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cfsvp09\DATA09\0104\NTGIL\W2. Weekly GCF &amp; GLF Holdings\Template\New Format\2024\12.Decmeber\Week 3 - 19.12.2024\"/>
    </mc:Choice>
  </mc:AlternateContent>
  <xr:revisionPtr revIDLastSave="0" documentId="13_ncr:1_{64A0C15C-9A51-420B-88D6-8F68443B9240}" xr6:coauthVersionLast="47" xr6:coauthVersionMax="47" xr10:uidLastSave="{00000000-0000-0000-0000-000000000000}"/>
  <bookViews>
    <workbookView xWindow="-28920" yWindow="-1260" windowWidth="29040" windowHeight="15720" xr2:uid="{46309444-09A9-4B7C-B4BA-A2FF85C7EB4D}"/>
  </bookViews>
  <sheets>
    <sheet name="USD GCF" sheetId="1" r:id="rId1"/>
    <sheet name="Disclaim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'USD GCF'!$A$7:$I$184</definedName>
    <definedName name="CUSIP" localSheetId="1">'[1]New Data'!$J$4:$J$2000</definedName>
    <definedName name="CUSIP">'[2]New Data'!$J$4:$J$2000</definedName>
    <definedName name="CUSIP1">'[3]New Data'!$J$4:$J$2000</definedName>
    <definedName name="FACE" localSheetId="1">'[1]New Data'!$K$4:$K$2000</definedName>
    <definedName name="FACE">'[2]New Data'!$K$4:$K$2000</definedName>
    <definedName name="_xlnm.Print_Area" localSheetId="1">Disclaimer!$A$1:$A$39</definedName>
    <definedName name="SecTypes" localSheetId="1">'[4]Addl Ratings'!$A$5:$B$28</definedName>
    <definedName name="SecTypes" localSheetId="0">'[5]Addl Ratings'!$A$5:$B$28</definedName>
    <definedName name="SecTypes">'[6]Addl Ratings'!$A$5:$B$28</definedName>
    <definedName name="yield" localSheetId="1">'[1]New Data'!$M$4:$M$2000</definedName>
    <definedName name="yield">'[2]New Data'!$M$4:$M$2000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<sst xmlns="http://schemas.openxmlformats.org/spreadsheetml/2006/main" count="769" uniqueCount="350">
  <si>
    <t xml:space="preserve"> </t>
  </si>
  <si>
    <r>
      <t>Fund Name:-</t>
    </r>
    <r>
      <rPr>
        <sz val="12"/>
        <rFont val="Arial"/>
        <family val="2"/>
      </rPr>
      <t xml:space="preserve"> Northern Trust Global Funds plc - The Dollar Fund</t>
    </r>
  </si>
  <si>
    <r>
      <t>Reporting Currency:-</t>
    </r>
    <r>
      <rPr>
        <sz val="12"/>
        <rFont val="Arial"/>
        <family val="2"/>
      </rPr>
      <t xml:space="preserve"> USD</t>
    </r>
  </si>
  <si>
    <t>Statement Date:-18-DEC-2024</t>
  </si>
  <si>
    <t>Security Description</t>
  </si>
  <si>
    <t>Security Type</t>
  </si>
  <si>
    <t>Settlement Date</t>
  </si>
  <si>
    <t>Maturity Date</t>
  </si>
  <si>
    <t>Current Face</t>
  </si>
  <si>
    <t>Country of Risk</t>
  </si>
  <si>
    <t>CUSIP</t>
  </si>
  <si>
    <t>ISIN</t>
  </si>
  <si>
    <t/>
  </si>
  <si>
    <t>OESTERREICHISCHE KONTROLLBANK AG</t>
  </si>
  <si>
    <t>AGENCY</t>
  </si>
  <si>
    <t>Austria</t>
  </si>
  <si>
    <t>XS2966291978</t>
  </si>
  <si>
    <t>EUROFIMA</t>
  </si>
  <si>
    <t>Supranational</t>
  </si>
  <si>
    <t>XS2964600527</t>
  </si>
  <si>
    <t>CAISSE DES DEPOTS ET CONSIGNATIONS</t>
  </si>
  <si>
    <t>France</t>
  </si>
  <si>
    <t>FR0128912732</t>
  </si>
  <si>
    <t>CLIFFORD CAPITAL PTE LTD</t>
  </si>
  <si>
    <t>Singapore</t>
  </si>
  <si>
    <t>XS2962124587</t>
  </si>
  <si>
    <t>KFW</t>
  </si>
  <si>
    <t>Germany</t>
  </si>
  <si>
    <t>XS2948452169</t>
  </si>
  <si>
    <t>DEXIA SA (PARIS)</t>
  </si>
  <si>
    <t>XS2948461582</t>
  </si>
  <si>
    <t>AGENCE CENTRALE DES ORGANISMES DE</t>
  </si>
  <si>
    <t>XS2947886896</t>
  </si>
  <si>
    <t>EUROPEAN INVESTMENT BANK</t>
  </si>
  <si>
    <t>XS2944921431</t>
  </si>
  <si>
    <t>LANDESKREDITBANK BADEN WUERTTEMBER</t>
  </si>
  <si>
    <t>XS2942463477</t>
  </si>
  <si>
    <t>XS2935892245</t>
  </si>
  <si>
    <t>XS2927571401</t>
  </si>
  <si>
    <t>FR0128771112</t>
  </si>
  <si>
    <t>LA BANQUE POSTALE</t>
  </si>
  <si>
    <t>FR0128788017</t>
  </si>
  <si>
    <t>FR0128767540</t>
  </si>
  <si>
    <t>FR0128767532</t>
  </si>
  <si>
    <t>XS2902711345</t>
  </si>
  <si>
    <t>FR0128787563</t>
  </si>
  <si>
    <t>XS2902604003</t>
  </si>
  <si>
    <t>XS2870253437</t>
  </si>
  <si>
    <t>DEXIA SA</t>
  </si>
  <si>
    <t>Belgium</t>
  </si>
  <si>
    <t>25213BQM0</t>
  </si>
  <si>
    <t>US25213BQM09</t>
  </si>
  <si>
    <t>CORP ANDINA DE FOMENTO</t>
  </si>
  <si>
    <t>Venezuela</t>
  </si>
  <si>
    <t>2198X2NG0</t>
  </si>
  <si>
    <t>US2198X2NG02</t>
  </si>
  <si>
    <t>2198X2N21</t>
  </si>
  <si>
    <t>US2198X2N215</t>
  </si>
  <si>
    <t>CAISSE DAMORTISSEMENT DE LA DETTE</t>
  </si>
  <si>
    <t>12802VNT9</t>
  </si>
  <si>
    <t>US12802VNT97</t>
  </si>
  <si>
    <t>CITIBANK NA (LONDON BRANCH)</t>
  </si>
  <si>
    <t>CD</t>
  </si>
  <si>
    <t>United Kingdom</t>
  </si>
  <si>
    <t>XS2964530211</t>
  </si>
  <si>
    <t>NATIONAL WESTMINSTER BANK PLC</t>
  </si>
  <si>
    <t>XS2964601509</t>
  </si>
  <si>
    <t>MIZUHO BANK LTD (LONDON BRANCH)</t>
  </si>
  <si>
    <t>Japan</t>
  </si>
  <si>
    <t>XS2963651810</t>
  </si>
  <si>
    <t>CREDIT AGRICOLE SA (LONDON BRANCH)</t>
  </si>
  <si>
    <t>XS2963534933</t>
  </si>
  <si>
    <t>SUMITOMO MITSUI BANKING CORP (BRUS</t>
  </si>
  <si>
    <t>BE6356631273</t>
  </si>
  <si>
    <t>XS2962837030</t>
  </si>
  <si>
    <t>BE6356618148</t>
  </si>
  <si>
    <t>XS2957452746</t>
  </si>
  <si>
    <t>XS2953739468</t>
  </si>
  <si>
    <t>MITSUBISHI UFJ TRUST AND BANKING C</t>
  </si>
  <si>
    <t>XS2953575680</t>
  </si>
  <si>
    <t>XS2952510423</t>
  </si>
  <si>
    <t>BE6356593861</t>
  </si>
  <si>
    <t>BANK OF MONTREAL (LONDON BRANCH)</t>
  </si>
  <si>
    <t>Canada</t>
  </si>
  <si>
    <t>XS2948441980</t>
  </si>
  <si>
    <t>United States</t>
  </si>
  <si>
    <t>XS2948436717</t>
  </si>
  <si>
    <t>BE6356556496</t>
  </si>
  <si>
    <t>NATIONAL AUSTRALIA BANK LTD (LONDO</t>
  </si>
  <si>
    <t>Australia</t>
  </si>
  <si>
    <t>XS2939351818</t>
  </si>
  <si>
    <t>ROYAL BANK OF CANADA (LONDON BRANC</t>
  </si>
  <si>
    <t>XS2937172810</t>
  </si>
  <si>
    <t>XS2937243264</t>
  </si>
  <si>
    <t>BE6356532257</t>
  </si>
  <si>
    <t>EUROCLEAR BANK SA</t>
  </si>
  <si>
    <t>BE6357389095</t>
  </si>
  <si>
    <t>XS2935912886</t>
  </si>
  <si>
    <t>ABN AMRO BANK NV (AMSTERDAM BRANCH</t>
  </si>
  <si>
    <t>Netherlands</t>
  </si>
  <si>
    <t>XS2935872643</t>
  </si>
  <si>
    <t>MIZUHO BANK LTD</t>
  </si>
  <si>
    <t>XS2934469979</t>
  </si>
  <si>
    <t>CANADIAN IMPERIAL BANK OF COMMERCE</t>
  </si>
  <si>
    <t>XS2934618567</t>
  </si>
  <si>
    <t>BE6352325862</t>
  </si>
  <si>
    <t>SUMITOMO MITSUI TRUST BANK LTD (LO</t>
  </si>
  <si>
    <t>XS2933532983</t>
  </si>
  <si>
    <t>KOREA DEVELOPMENT BANK (LONDON BRA</t>
  </si>
  <si>
    <t>XS2932843423</t>
  </si>
  <si>
    <t>XS2930518951</t>
  </si>
  <si>
    <t>XS2927573795</t>
  </si>
  <si>
    <t>XS2925914462</t>
  </si>
  <si>
    <t>SUMITOMO MITSUI TRUST BANK LTD (SI</t>
  </si>
  <si>
    <t>XS2922606442</t>
  </si>
  <si>
    <t>XS2922051631</t>
  </si>
  <si>
    <t>XS2921565292</t>
  </si>
  <si>
    <t>XS2921580093</t>
  </si>
  <si>
    <t>TORONTO-DOMINION BANK (LONDON BRAN</t>
  </si>
  <si>
    <t>XS2919891288</t>
  </si>
  <si>
    <t>SKANDINAVISKA ENSKILDA BANKEN AB (</t>
  </si>
  <si>
    <t>Sweden</t>
  </si>
  <si>
    <t>XS2919697982</t>
  </si>
  <si>
    <t>KBC BANK NV (BRUSSELS)</t>
  </si>
  <si>
    <t>BE6356440303</t>
  </si>
  <si>
    <t>XS2919143656</t>
  </si>
  <si>
    <t>XS2919095666</t>
  </si>
  <si>
    <t>XS2917544491</t>
  </si>
  <si>
    <t>XS2916453645</t>
  </si>
  <si>
    <t>XS2914557439</t>
  </si>
  <si>
    <t>XS2914522482</t>
  </si>
  <si>
    <t>XS2912313819</t>
  </si>
  <si>
    <t>BELFIUS BANQUE SA</t>
  </si>
  <si>
    <t>BE6356070480</t>
  </si>
  <si>
    <t>XS2911020001</t>
  </si>
  <si>
    <t>XS2911024334</t>
  </si>
  <si>
    <t>XS2910496566</t>
  </si>
  <si>
    <t>Korea (South), Republic of</t>
  </si>
  <si>
    <t>XS2910502710</t>
  </si>
  <si>
    <t>XS2904621260</t>
  </si>
  <si>
    <t>XS2904499444</t>
  </si>
  <si>
    <t>GOLDMAN SACHS INTERNATIONAL BANK</t>
  </si>
  <si>
    <t>XS2902720502</t>
  </si>
  <si>
    <t>XS2898783605</t>
  </si>
  <si>
    <t>XS2898819300</t>
  </si>
  <si>
    <t>XS2873284439</t>
  </si>
  <si>
    <t>COMMONWEALTH BANK OF AUSTRALIA (LO</t>
  </si>
  <si>
    <t>XS2868286555</t>
  </si>
  <si>
    <t>XS2867279130</t>
  </si>
  <si>
    <t>XS2861686637</t>
  </si>
  <si>
    <t>XS2856791921</t>
  </si>
  <si>
    <t>XS2854881252</t>
  </si>
  <si>
    <t>XS2854880957</t>
  </si>
  <si>
    <t>COOPERATIEVE RABOBANK UA (LONDON B</t>
  </si>
  <si>
    <t>XS2744115549</t>
  </si>
  <si>
    <t>XS2804788573</t>
  </si>
  <si>
    <t>ING BANK NV (LONDON BRANCH)</t>
  </si>
  <si>
    <t>XS2779024350</t>
  </si>
  <si>
    <t>XS2775902716</t>
  </si>
  <si>
    <t>NORDEA BANK AB (LONDON BRANCH)</t>
  </si>
  <si>
    <t>Finland</t>
  </si>
  <si>
    <t>XS2774946474</t>
  </si>
  <si>
    <t>XS2774570910</t>
  </si>
  <si>
    <t>XS2770011109</t>
  </si>
  <si>
    <t>SWEDBANK AB (NEW YORK BRANCH)</t>
  </si>
  <si>
    <t>87019WXF7</t>
  </si>
  <si>
    <t>US87019WXF75</t>
  </si>
  <si>
    <t>OVERSEA CHINESE BANKING CORPORATIO</t>
  </si>
  <si>
    <t>69033NDY8</t>
  </si>
  <si>
    <t>US69033NDY85</t>
  </si>
  <si>
    <t>OVERSEA-CHINESE BANKING CORPORATIO</t>
  </si>
  <si>
    <t>69033NDV4</t>
  </si>
  <si>
    <t>US69033NDV47</t>
  </si>
  <si>
    <t>NATIXIS (NEW YORK BRANCH)</t>
  </si>
  <si>
    <t>63873Q6Y5</t>
  </si>
  <si>
    <t>US63873Q6Y54</t>
  </si>
  <si>
    <t>KOREA DEVELOPMENT BANK (NEW YORK B</t>
  </si>
  <si>
    <t>50066BH38</t>
  </si>
  <si>
    <t>US50066BH383</t>
  </si>
  <si>
    <t>50066BH20</t>
  </si>
  <si>
    <t>US50066BH201</t>
  </si>
  <si>
    <t>CREDIT AGRICOLE CORPORATE AND INVE</t>
  </si>
  <si>
    <t>22536HP94</t>
  </si>
  <si>
    <t>US22536HP943</t>
  </si>
  <si>
    <t>13606K5J1</t>
  </si>
  <si>
    <t>US13606K5J11</t>
  </si>
  <si>
    <t>13606DDM1</t>
  </si>
  <si>
    <t>US13606DDM11</t>
  </si>
  <si>
    <t>BANK OF NOVA SCOTIA (HOUSTON BRANC</t>
  </si>
  <si>
    <t>06418NDP4</t>
  </si>
  <si>
    <t>US06418NDP42</t>
  </si>
  <si>
    <t>BANK OF MONTREAL (CHICAGO BRANCH)</t>
  </si>
  <si>
    <t>06370B2W3</t>
  </si>
  <si>
    <t>US06370B2W34</t>
  </si>
  <si>
    <t>BANK OF AMERICA NA</t>
  </si>
  <si>
    <t>06050FME9</t>
  </si>
  <si>
    <t>US06050FME96</t>
  </si>
  <si>
    <t>BNP PARIBAS (NEW YORK BRANCH)</t>
  </si>
  <si>
    <t>05593DDQ3</t>
  </si>
  <si>
    <t>US05593DDQ34</t>
  </si>
  <si>
    <t>05593DD75</t>
  </si>
  <si>
    <t>US05593DD759</t>
  </si>
  <si>
    <t>05593D7M9</t>
  </si>
  <si>
    <t>US05593D7M92</t>
  </si>
  <si>
    <t>05593D7E7</t>
  </si>
  <si>
    <t>US05593D7E76</t>
  </si>
  <si>
    <t>COMMONWEALTH BANK OF AUSTRALIA</t>
  </si>
  <si>
    <t>CORP</t>
  </si>
  <si>
    <t>XS2868923025</t>
  </si>
  <si>
    <t>CAISSE AMORTISSEMENT DE LA DETTE S</t>
  </si>
  <si>
    <t>XS2480532915</t>
  </si>
  <si>
    <t>FR0014007VT5</t>
  </si>
  <si>
    <t>SATELLITE SAS</t>
  </si>
  <si>
    <t>CP</t>
  </si>
  <si>
    <t>XS2966430923</t>
  </si>
  <si>
    <t>DEUTSCHE BANK AG (LONDON BRANCH)</t>
  </si>
  <si>
    <t>XS2963581694</t>
  </si>
  <si>
    <t>NATIXIS (PARIS BRANCH)</t>
  </si>
  <si>
    <t>FR0128956291</t>
  </si>
  <si>
    <t>XS2952457781</t>
  </si>
  <si>
    <t>XS2947929373</t>
  </si>
  <si>
    <t>XS2947175282</t>
  </si>
  <si>
    <t>XS2945645781</t>
  </si>
  <si>
    <t>XS2942478400</t>
  </si>
  <si>
    <t>BRED BANQUE POPULAIRE</t>
  </si>
  <si>
    <t>FR0128903624</t>
  </si>
  <si>
    <t>FR0128903483</t>
  </si>
  <si>
    <t>AUSTRALIA AND NEW ZEALAND BANKING</t>
  </si>
  <si>
    <t>XS2932811065</t>
  </si>
  <si>
    <t>MATCHPOINT FINANCE PLC</t>
  </si>
  <si>
    <t>Ireland</t>
  </si>
  <si>
    <t>XS2922074336</t>
  </si>
  <si>
    <t>COLLATERALIZED CP III CO LLC</t>
  </si>
  <si>
    <t>XS2873343110</t>
  </si>
  <si>
    <t>XS2860318034</t>
  </si>
  <si>
    <t>XS2857893387</t>
  </si>
  <si>
    <t>XS2852914881</t>
  </si>
  <si>
    <t>VICTORY RECEIVABLES CORP</t>
  </si>
  <si>
    <t>92646KNA6</t>
  </si>
  <si>
    <t>US92646KNA69</t>
  </si>
  <si>
    <t>UNITED OVERSEAS BANK LTD (SINGAPOR</t>
  </si>
  <si>
    <t>91127RGG6</t>
  </si>
  <si>
    <t>US91127RGG65</t>
  </si>
  <si>
    <t>UNITED OVERSEAS BANK LTD (NEW YORK</t>
  </si>
  <si>
    <t>91127RFA0</t>
  </si>
  <si>
    <t>US91127RFA05</t>
  </si>
  <si>
    <t>91127REM5</t>
  </si>
  <si>
    <t>US91127REM51</t>
  </si>
  <si>
    <t>87020YCU0</t>
  </si>
  <si>
    <t>US87020YCU01</t>
  </si>
  <si>
    <t>SOCIETE GENERALE SA</t>
  </si>
  <si>
    <t>83369BMK9</t>
  </si>
  <si>
    <t>US83369BMK97</t>
  </si>
  <si>
    <t>SHEFFIELD RECEIVABLES COMPANY LLC</t>
  </si>
  <si>
    <t>82124LPK2</t>
  </si>
  <si>
    <t>US82124LPK25</t>
  </si>
  <si>
    <t>SANOFI</t>
  </si>
  <si>
    <t>8010M2MW9</t>
  </si>
  <si>
    <t>US8010M2MW98</t>
  </si>
  <si>
    <t>ROYAL BANK OF CANADA (TORONTO BRAN</t>
  </si>
  <si>
    <t>78014XMZ7</t>
  </si>
  <si>
    <t>US78014XMZ77</t>
  </si>
  <si>
    <t>RIDGEFIELD FUNDING COMPANY LLC</t>
  </si>
  <si>
    <t>76582JSC9</t>
  </si>
  <si>
    <t>US76582JSC98</t>
  </si>
  <si>
    <t>76582EMR3</t>
  </si>
  <si>
    <t>US76582EMR35</t>
  </si>
  <si>
    <t>69034CRQ3</t>
  </si>
  <si>
    <t>US69034CRQ32</t>
  </si>
  <si>
    <t>OVERSEA-CHINESE BANKING CORP LTD</t>
  </si>
  <si>
    <t>69034CRG5</t>
  </si>
  <si>
    <t>US69034CRG59</t>
  </si>
  <si>
    <t>69034APL0</t>
  </si>
  <si>
    <t>US69034APL07</t>
  </si>
  <si>
    <t>LIME FUNDING LLC</t>
  </si>
  <si>
    <t>53262QNP5</t>
  </si>
  <si>
    <t>US53262QNP53</t>
  </si>
  <si>
    <t>LEXINGTON PARKER CAPITAL COMPANY L</t>
  </si>
  <si>
    <t>52953C3Z2</t>
  </si>
  <si>
    <t>US52953C3Z26</t>
  </si>
  <si>
    <t>JP MORGAN SECURITIES LLC</t>
  </si>
  <si>
    <t>46656HFC1</t>
  </si>
  <si>
    <t>US46656HFC16</t>
  </si>
  <si>
    <t>HSBC BANK PLC (LONDON BRANCH)</t>
  </si>
  <si>
    <t>40433FUZ0</t>
  </si>
  <si>
    <t>US40433FUZ07</t>
  </si>
  <si>
    <t>GOTHAM FUNDING CORP</t>
  </si>
  <si>
    <t>38346LN93</t>
  </si>
  <si>
    <t>US38346LN938</t>
  </si>
  <si>
    <t>DBS BANK LTD</t>
  </si>
  <si>
    <t>23305DMW2</t>
  </si>
  <si>
    <t>US23305DMW29</t>
  </si>
  <si>
    <t>CREDIT INDUSTRIEL ET COMMERCIAL (N</t>
  </si>
  <si>
    <t>22536LMK3</t>
  </si>
  <si>
    <t>US22536LMK34</t>
  </si>
  <si>
    <t>CONCORD MINUTEMEN CAPITAL CO LLC</t>
  </si>
  <si>
    <t>2063C0QB1</t>
  </si>
  <si>
    <t>US2063C0QB14</t>
  </si>
  <si>
    <t>CONCORD MINUTEMEN CAPITAL</t>
  </si>
  <si>
    <t>20632KRP6</t>
  </si>
  <si>
    <t>US20632KRP65</t>
  </si>
  <si>
    <t>COLLATERALIZED COMMERCIAL PAPER V</t>
  </si>
  <si>
    <t>19423RH28</t>
  </si>
  <si>
    <t>US19423RH283</t>
  </si>
  <si>
    <t>19423RFK0</t>
  </si>
  <si>
    <t>US19423RFK05</t>
  </si>
  <si>
    <t>COLLATERALIZED COMMERCIAL PAPER FL</t>
  </si>
  <si>
    <t>19421MTR3</t>
  </si>
  <si>
    <t>US19421MTR33</t>
  </si>
  <si>
    <t>BNP PARIBAS SA</t>
  </si>
  <si>
    <t>09660EMK4</t>
  </si>
  <si>
    <t>US09660EMK46</t>
  </si>
  <si>
    <t>BENNINGTON STARK CAPITAL COMPANY L</t>
  </si>
  <si>
    <t>08224TDW6</t>
  </si>
  <si>
    <t>US08224TDW62</t>
  </si>
  <si>
    <t>08224TDT3</t>
  </si>
  <si>
    <t>US08224TDT34</t>
  </si>
  <si>
    <t>BEDFORD ROW FUNDING CORP</t>
  </si>
  <si>
    <t>07644DPE2</t>
  </si>
  <si>
    <t>US07644DPE21</t>
  </si>
  <si>
    <t>BARTON CAPITAL SA</t>
  </si>
  <si>
    <t>06945LP44</t>
  </si>
  <si>
    <t>US06945LP443</t>
  </si>
  <si>
    <t>06945LMK1</t>
  </si>
  <si>
    <t>US06945LMK16</t>
  </si>
  <si>
    <t>BOFA SECURITIES INC</t>
  </si>
  <si>
    <t>06054CHQ1</t>
  </si>
  <si>
    <t>US06054CHQ15</t>
  </si>
  <si>
    <t>ANTALIS SA</t>
  </si>
  <si>
    <t>03664AP69</t>
  </si>
  <si>
    <t>US03664AP693</t>
  </si>
  <si>
    <t>ALBION CAPITAL CORPORATION SA</t>
  </si>
  <si>
    <t>Luxembourg</t>
  </si>
  <si>
    <t>01329WPL9</t>
  </si>
  <si>
    <t>US01329WPL99</t>
  </si>
  <si>
    <t>FINLAND (REPUBLIC OF)</t>
  </si>
  <si>
    <t>TBILL</t>
  </si>
  <si>
    <t>BRYXB19Y3</t>
  </si>
  <si>
    <t>FI4000570379</t>
  </si>
  <si>
    <t>SWEDEN (KINGDOM OF)</t>
  </si>
  <si>
    <t>XS2965632180</t>
  </si>
  <si>
    <t>NETHERLANDS (KINGDOM OF)</t>
  </si>
  <si>
    <t>XS2962761974</t>
  </si>
  <si>
    <t>XS2911834096</t>
  </si>
  <si>
    <t>TD</t>
  </si>
  <si>
    <t>KBC BANK (LONDON BRANCH)</t>
  </si>
  <si>
    <t>NATIONAL BANK OF CANADA (LONDON BR</t>
  </si>
  <si>
    <t>BANK OF NOVA SCOTIA (LONDON BRANCH</t>
  </si>
  <si>
    <t>TNTC LONDON BRANCH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</si>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</sst>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8"/>
      <name val="Arial"/>
      <family val="2"/>
    </font>
    <font>
      <sz val="8"/>
      <color rgb="FFFF0000"/>
      <name val="Garamond"/>
      <family val="1"/>
    </font>
    <font>
      <sz val="10"/>
      <name val="Calibri"/>
      <family val="2"/>
      <scheme val="minor"/>
    </font>
    <font>
      <b/>
      <u/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A481"/>
        <bgColor indexed="64"/>
      </patternFill>
    </fill>
    <fill>
      <patternFill patternType="solid">
        <fgColor rgb="FFEDE4C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2" applyFont="1" applyFill="1"/>
    <xf numFmtId="0" fontId="4" fillId="2" borderId="0" xfId="2" applyFont="1" applyFill="1"/>
    <xf numFmtId="164" fontId="5" fillId="2" borderId="0" xfId="2" applyNumberFormat="1" applyFont="1" applyFill="1" applyAlignment="1">
      <alignment horizontal="left"/>
    </xf>
    <xf numFmtId="3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6" fillId="2" borderId="0" xfId="2" applyFont="1" applyFill="1"/>
    <xf numFmtId="0" fontId="7" fillId="2" borderId="0" xfId="2" applyFont="1" applyFill="1"/>
    <xf numFmtId="165" fontId="5" fillId="2" borderId="0" xfId="3" applyNumberFormat="1" applyFont="1" applyFill="1" applyAlignment="1">
      <alignment horizontal="center"/>
    </xf>
    <xf numFmtId="3" fontId="5" fillId="2" borderId="0" xfId="3" applyNumberFormat="1" applyFont="1" applyFill="1" applyAlignment="1">
      <alignment horizontal="center"/>
    </xf>
    <xf numFmtId="49" fontId="7" fillId="2" borderId="0" xfId="2" applyNumberFormat="1" applyFont="1" applyFill="1"/>
    <xf numFmtId="43" fontId="8" fillId="2" borderId="0" xfId="3" applyFont="1" applyFill="1" applyBorder="1"/>
    <xf numFmtId="0" fontId="5" fillId="2" borderId="0" xfId="2" applyFont="1" applyFill="1"/>
    <xf numFmtId="0" fontId="9" fillId="3" borderId="1" xfId="2" applyFont="1" applyFill="1" applyBorder="1"/>
    <xf numFmtId="0" fontId="10" fillId="3" borderId="2" xfId="2" applyFont="1" applyFill="1" applyBorder="1" applyAlignment="1">
      <alignment horizontal="left"/>
    </xf>
    <xf numFmtId="164" fontId="10" fillId="3" borderId="2" xfId="2" applyNumberFormat="1" applyFont="1" applyFill="1" applyBorder="1" applyAlignment="1">
      <alignment horizontal="left"/>
    </xf>
    <xf numFmtId="3" fontId="10" fillId="3" borderId="2" xfId="2" applyNumberFormat="1" applyFont="1" applyFill="1" applyBorder="1" applyAlignment="1">
      <alignment horizontal="center"/>
    </xf>
    <xf numFmtId="164" fontId="10" fillId="3" borderId="3" xfId="2" applyNumberFormat="1" applyFont="1" applyFill="1" applyBorder="1" applyAlignment="1">
      <alignment horizontal="left"/>
    </xf>
    <xf numFmtId="0" fontId="11" fillId="2" borderId="0" xfId="2" applyFont="1" applyFill="1"/>
    <xf numFmtId="0" fontId="12" fillId="3" borderId="4" xfId="2" applyFont="1" applyFill="1" applyBorder="1" applyAlignment="1">
      <alignment horizontal="center" vertical="top" wrapText="1"/>
    </xf>
    <xf numFmtId="0" fontId="13" fillId="3" borderId="0" xfId="2" applyFont="1" applyFill="1" applyAlignment="1">
      <alignment horizontal="left" vertical="top" wrapText="1"/>
    </xf>
    <xf numFmtId="164" fontId="13" fillId="3" borderId="0" xfId="3" applyNumberFormat="1" applyFont="1" applyFill="1" applyBorder="1" applyAlignment="1">
      <alignment horizontal="left" vertical="top" wrapText="1"/>
    </xf>
    <xf numFmtId="164" fontId="13" fillId="3" borderId="0" xfId="3" applyNumberFormat="1" applyFont="1" applyFill="1" applyBorder="1" applyAlignment="1">
      <alignment horizontal="center" vertical="top" wrapText="1"/>
    </xf>
    <xf numFmtId="164" fontId="13" fillId="3" borderId="5" xfId="2" applyNumberFormat="1" applyFont="1" applyFill="1" applyBorder="1" applyAlignment="1">
      <alignment horizontal="left" vertical="top" wrapText="1"/>
    </xf>
    <xf numFmtId="0" fontId="14" fillId="2" borderId="0" xfId="2" applyFont="1" applyFill="1"/>
    <xf numFmtId="0" fontId="15" fillId="2" borderId="4" xfId="2" applyFont="1" applyFill="1" applyBorder="1" applyAlignment="1">
      <alignment horizontal="left"/>
    </xf>
    <xf numFmtId="0" fontId="15" fillId="2" borderId="0" xfId="2" applyFont="1" applyFill="1" applyAlignment="1">
      <alignment horizontal="left"/>
    </xf>
    <xf numFmtId="164" fontId="15" fillId="2" borderId="0" xfId="2" applyNumberFormat="1" applyFont="1" applyFill="1" applyAlignment="1">
      <alignment horizontal="left"/>
    </xf>
    <xf numFmtId="3" fontId="15" fillId="2" borderId="0" xfId="1" applyNumberFormat="1" applyFont="1" applyFill="1" applyBorder="1" applyAlignment="1">
      <alignment horizontal="center"/>
    </xf>
    <xf numFmtId="0" fontId="15" fillId="2" borderId="5" xfId="2" applyFont="1" applyFill="1" applyBorder="1" applyAlignment="1">
      <alignment horizontal="left"/>
    </xf>
    <xf numFmtId="0" fontId="16" fillId="2" borderId="0" xfId="2" applyFont="1" applyFill="1"/>
    <xf numFmtId="0" fontId="15" fillId="4" borderId="4" xfId="2" applyFont="1" applyFill="1" applyBorder="1" applyAlignment="1">
      <alignment horizontal="left"/>
    </xf>
    <xf numFmtId="0" fontId="15" fillId="4" borderId="0" xfId="2" applyFont="1" applyFill="1" applyAlignment="1">
      <alignment horizontal="left"/>
    </xf>
    <xf numFmtId="164" fontId="15" fillId="4" borderId="0" xfId="2" applyNumberFormat="1" applyFont="1" applyFill="1" applyAlignment="1">
      <alignment horizontal="left"/>
    </xf>
    <xf numFmtId="3" fontId="15" fillId="4" borderId="0" xfId="1" applyNumberFormat="1" applyFont="1" applyFill="1" applyBorder="1" applyAlignment="1">
      <alignment horizontal="center"/>
    </xf>
    <xf numFmtId="0" fontId="15" fillId="4" borderId="5" xfId="2" applyFont="1" applyFill="1" applyBorder="1" applyAlignment="1">
      <alignment horizontal="left"/>
    </xf>
    <xf numFmtId="0" fontId="15" fillId="2" borderId="0" xfId="2" applyFont="1" applyFill="1"/>
    <xf numFmtId="0" fontId="17" fillId="2" borderId="0" xfId="2" applyFont="1" applyFill="1"/>
    <xf numFmtId="164" fontId="6" fillId="2" borderId="0" xfId="2" applyNumberFormat="1" applyFont="1" applyFill="1" applyAlignment="1">
      <alignment horizontal="left"/>
    </xf>
    <xf numFmtId="3" fontId="6" fillId="2" borderId="0" xfId="2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/>
    </xf>
    <xf numFmtId="0" fontId="18" fillId="0" borderId="0" xfId="2" applyFont="1" applyAlignment="1">
      <alignment wrapText="1"/>
    </xf>
    <xf numFmtId="0" fontId="2" fillId="0" borderId="0" xfId="2"/>
    <xf numFmtId="0" fontId="19" fillId="0" borderId="0" xfId="2" applyFont="1" applyAlignment="1">
      <alignment wrapText="1"/>
    </xf>
    <xf numFmtId="0" fontId="20" fillId="0" borderId="0" xfId="2" applyFont="1" applyAlignment="1">
      <alignment wrapText="1"/>
    </xf>
    <xf numFmtId="0" fontId="21" fillId="0" borderId="0" xfId="2" applyFont="1" applyAlignment="1">
      <alignment wrapText="1"/>
    </xf>
    <xf numFmtId="0" fontId="2" fillId="0" borderId="0" xfId="2" applyAlignment="1">
      <alignment wrapText="1"/>
    </xf>
    <xf numFmtId="0" fontId="2" fillId="0" borderId="5" xfId="2" applyBorder="1" applyAlignment="1">
      <alignment wrapText="1"/>
    </xf>
    <xf numFmtId="0" fontId="15" fillId="2" borderId="6" xfId="2" applyFont="1" applyFill="1" applyBorder="1" applyAlignment="1">
      <alignment horizontal="left"/>
    </xf>
    <xf numFmtId="0" fontId="15" fillId="2" borderId="7" xfId="2" applyFont="1" applyFill="1" applyBorder="1" applyAlignment="1">
      <alignment horizontal="left"/>
    </xf>
    <xf numFmtId="164" fontId="15" fillId="2" borderId="7" xfId="2" applyNumberFormat="1" applyFont="1" applyFill="1" applyBorder="1" applyAlignment="1">
      <alignment horizontal="left"/>
    </xf>
    <xf numFmtId="3" fontId="15" fillId="2" borderId="7" xfId="1" applyNumberFormat="1" applyFont="1" applyFill="1" applyBorder="1" applyAlignment="1">
      <alignment horizontal="center"/>
    </xf>
    <xf numFmtId="0" fontId="15" fillId="2" borderId="8" xfId="2" applyFont="1" applyFill="1" applyBorder="1" applyAlignment="1">
      <alignment horizontal="left"/>
    </xf>
  </cellXfs>
  <cellStyles count="4">
    <cellStyle name="Comma" xfId="1" builtinId="3"/>
    <cellStyle name="Comma 2" xfId="3" xr:uid="{48E7A02A-8DCD-4ED7-BC03-9107B0791DDD}"/>
    <cellStyle name="Normal" xfId="0" builtinId="0"/>
    <cellStyle name="Normal 2" xfId="2" xr:uid="{2C909C99-0904-4E1D-AA24-5BE14CAAF52C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408389</xdr:colOff>
      <xdr:row>23</xdr:row>
      <xdr:rowOff>56675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2C9F8C-21CA-40B0-99CC-6D89701D0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95239" cy="38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GI%20Technology%20Admin/Client%20reporting/Cash%20Funds/NTGI%20Addtionals/Macros/NTGGLFGBP%20Template%20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GI%20Technology%20Admin/Client%20reporting/Pooled%20Funds/Cash%20Funds/Macros/Bloomberg%20Test/NTGFEUR%20Template%20v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TGI%20Technology%20Admin/Client%20reporting/Cash%20Funds/Macros/NTGGLFEUR%20Template%20v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ukfsp02\as204$\Documents%20and%20Settings\a_hes\Local%20Settings\Temporary%20Internet%20Files\OLKAE\DUBLIN%20LIQUIDITY%20200909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_hes/Local%20Settings/Temporary%20Internet%20Files/OLKAE/DUBLIN%20LIQUIDITY%20200909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204$/Documents%20and%20Settings/a_hes/Local%20Settings/Temporary%20Internet%20Files/OLKAE/DUBLIN%20LIQUIDITY%20200909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ing"/>
      <sheetName val="Ratings"/>
      <sheetName val="Corp Secs"/>
      <sheetName val="Fix Flo Rate"/>
      <sheetName val="Corp Sectors Country"/>
      <sheetName val="Tier Summary"/>
      <sheetName val="New Data"/>
      <sheetName val="Aladdin View"/>
      <sheetName val="Macro"/>
    </sheetNames>
    <sheetDataSet>
      <sheetData sheetId="0">
        <row r="2">
          <cell r="A2" t="str">
            <v>Fund Name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J4" t="str">
            <v>dummy</v>
          </cell>
          <cell r="K4">
            <v>-1</v>
          </cell>
          <cell r="M4">
            <v>-1</v>
          </cell>
        </row>
        <row r="5">
          <cell r="J5" t="str">
            <v>BNT1GXUS2</v>
          </cell>
          <cell r="K5">
            <v>6736000</v>
          </cell>
          <cell r="M5">
            <v>0.4</v>
          </cell>
        </row>
        <row r="6">
          <cell r="J6" t="str">
            <v>dummy</v>
          </cell>
          <cell r="K6">
            <v>-1</v>
          </cell>
          <cell r="M6">
            <v>0</v>
          </cell>
        </row>
        <row r="7">
          <cell r="J7" t="str">
            <v>dummy</v>
          </cell>
          <cell r="K7">
            <v>-1</v>
          </cell>
          <cell r="M7">
            <v>-1</v>
          </cell>
        </row>
        <row r="8">
          <cell r="J8" t="str">
            <v>BNT1GXUQ6</v>
          </cell>
          <cell r="K8">
            <v>6600000</v>
          </cell>
          <cell r="M8">
            <v>0.43</v>
          </cell>
        </row>
        <row r="9">
          <cell r="J9" t="str">
            <v>dummy</v>
          </cell>
          <cell r="K9">
            <v>-1</v>
          </cell>
          <cell r="M9">
            <v>0</v>
          </cell>
        </row>
        <row r="10">
          <cell r="J10" t="str">
            <v>dummy</v>
          </cell>
          <cell r="K10">
            <v>-1</v>
          </cell>
          <cell r="M10">
            <v>-1</v>
          </cell>
        </row>
        <row r="11">
          <cell r="J11" t="str">
            <v>BNT1GXUP8</v>
          </cell>
          <cell r="K11">
            <v>6600000</v>
          </cell>
          <cell r="M11">
            <v>0.42</v>
          </cell>
        </row>
        <row r="12">
          <cell r="J12" t="str">
            <v>dummy</v>
          </cell>
          <cell r="K12">
            <v>-1</v>
          </cell>
          <cell r="M12">
            <v>0</v>
          </cell>
        </row>
        <row r="13">
          <cell r="J13" t="str">
            <v>dummy</v>
          </cell>
          <cell r="K13">
            <v>-1</v>
          </cell>
          <cell r="M13">
            <v>-1</v>
          </cell>
        </row>
        <row r="14">
          <cell r="J14" t="str">
            <v>BNT1GXUN3</v>
          </cell>
          <cell r="K14">
            <v>6600000</v>
          </cell>
          <cell r="M14">
            <v>0.41</v>
          </cell>
        </row>
        <row r="15">
          <cell r="J15" t="str">
            <v>dummy</v>
          </cell>
          <cell r="K15">
            <v>-1</v>
          </cell>
          <cell r="M15">
            <v>0</v>
          </cell>
        </row>
        <row r="16">
          <cell r="J16" t="str">
            <v>dummy</v>
          </cell>
          <cell r="K16">
            <v>-1</v>
          </cell>
          <cell r="M16">
            <v>-1</v>
          </cell>
        </row>
        <row r="17">
          <cell r="J17" t="str">
            <v>BNT1GXUM5</v>
          </cell>
          <cell r="K17">
            <v>6600000</v>
          </cell>
          <cell r="M17">
            <v>0.41</v>
          </cell>
        </row>
        <row r="18">
          <cell r="J18" t="str">
            <v>dummy</v>
          </cell>
          <cell r="K18">
            <v>-1</v>
          </cell>
          <cell r="M18">
            <v>0</v>
          </cell>
        </row>
        <row r="19">
          <cell r="J19" t="str">
            <v>dummy</v>
          </cell>
          <cell r="K19">
            <v>-1</v>
          </cell>
          <cell r="M19">
            <v>-1</v>
          </cell>
        </row>
        <row r="20">
          <cell r="J20" t="str">
            <v>BNT1GXUL7</v>
          </cell>
          <cell r="K20">
            <v>6600000</v>
          </cell>
          <cell r="M20">
            <v>0.41</v>
          </cell>
        </row>
        <row r="21">
          <cell r="J21" t="str">
            <v>dummy</v>
          </cell>
          <cell r="K21">
            <v>-1</v>
          </cell>
          <cell r="M21">
            <v>0</v>
          </cell>
        </row>
        <row r="22">
          <cell r="J22" t="str">
            <v>dummy</v>
          </cell>
          <cell r="K22">
            <v>-1</v>
          </cell>
          <cell r="M22">
            <v>-1</v>
          </cell>
        </row>
        <row r="23">
          <cell r="J23" t="str">
            <v>dummy</v>
          </cell>
          <cell r="K23">
            <v>-1</v>
          </cell>
          <cell r="M23">
            <v>0</v>
          </cell>
        </row>
        <row r="24">
          <cell r="J24" t="str">
            <v>dummy</v>
          </cell>
          <cell r="K24">
            <v>-1</v>
          </cell>
          <cell r="M24">
            <v>0</v>
          </cell>
        </row>
        <row r="25">
          <cell r="J25" t="str">
            <v>dummy</v>
          </cell>
          <cell r="K25">
            <v>-1</v>
          </cell>
          <cell r="M25">
            <v>0</v>
          </cell>
        </row>
        <row r="26">
          <cell r="J26" t="str">
            <v>dummy</v>
          </cell>
          <cell r="K26">
            <v>-1</v>
          </cell>
          <cell r="M26">
            <v>0</v>
          </cell>
        </row>
        <row r="27">
          <cell r="J27" t="str">
            <v>dummy</v>
          </cell>
          <cell r="K27">
            <v>-1</v>
          </cell>
          <cell r="M27">
            <v>0</v>
          </cell>
        </row>
        <row r="28">
          <cell r="J28" t="str">
            <v>dummy</v>
          </cell>
          <cell r="K28">
            <v>-1</v>
          </cell>
          <cell r="M28">
            <v>0</v>
          </cell>
        </row>
        <row r="29">
          <cell r="J29" t="str">
            <v>dummy</v>
          </cell>
          <cell r="K29">
            <v>-1</v>
          </cell>
          <cell r="M29">
            <v>0</v>
          </cell>
        </row>
        <row r="30">
          <cell r="J30" t="str">
            <v>dummy</v>
          </cell>
          <cell r="K30">
            <v>-1</v>
          </cell>
          <cell r="M30">
            <v>0</v>
          </cell>
        </row>
        <row r="31">
          <cell r="J31" t="str">
            <v>dummy</v>
          </cell>
          <cell r="K31">
            <v>-1</v>
          </cell>
          <cell r="M31">
            <v>0</v>
          </cell>
        </row>
        <row r="32">
          <cell r="J32" t="str">
            <v>dummy</v>
          </cell>
          <cell r="K32">
            <v>-1</v>
          </cell>
          <cell r="M32">
            <v>0</v>
          </cell>
        </row>
        <row r="33">
          <cell r="J33" t="str">
            <v>dummy</v>
          </cell>
          <cell r="K33">
            <v>-1</v>
          </cell>
          <cell r="M33">
            <v>0</v>
          </cell>
        </row>
        <row r="34">
          <cell r="J34" t="str">
            <v>dummy</v>
          </cell>
          <cell r="K34">
            <v>-1</v>
          </cell>
          <cell r="M34">
            <v>0</v>
          </cell>
        </row>
        <row r="35">
          <cell r="J35" t="str">
            <v>dummy</v>
          </cell>
          <cell r="K35">
            <v>-1</v>
          </cell>
          <cell r="M35">
            <v>0</v>
          </cell>
        </row>
        <row r="36">
          <cell r="J36" t="str">
            <v>dummy</v>
          </cell>
          <cell r="K36">
            <v>-1</v>
          </cell>
          <cell r="M36">
            <v>0</v>
          </cell>
        </row>
        <row r="37">
          <cell r="J37" t="str">
            <v>dummy</v>
          </cell>
          <cell r="K37">
            <v>-1</v>
          </cell>
          <cell r="M37">
            <v>0</v>
          </cell>
        </row>
        <row r="38">
          <cell r="J38" t="str">
            <v>dummy</v>
          </cell>
          <cell r="K38">
            <v>-1</v>
          </cell>
          <cell r="M38">
            <v>0</v>
          </cell>
        </row>
        <row r="39">
          <cell r="J39" t="str">
            <v>dummy</v>
          </cell>
          <cell r="K39">
            <v>-1</v>
          </cell>
          <cell r="M39">
            <v>0</v>
          </cell>
        </row>
        <row r="40">
          <cell r="J40" t="str">
            <v>dummy</v>
          </cell>
          <cell r="K40">
            <v>-1</v>
          </cell>
          <cell r="M40">
            <v>0</v>
          </cell>
        </row>
        <row r="41">
          <cell r="J41" t="str">
            <v>dummy</v>
          </cell>
          <cell r="K41">
            <v>-1</v>
          </cell>
          <cell r="M41">
            <v>0</v>
          </cell>
        </row>
        <row r="42">
          <cell r="J42" t="str">
            <v>dummy</v>
          </cell>
          <cell r="K42">
            <v>-1</v>
          </cell>
          <cell r="M42">
            <v>0</v>
          </cell>
        </row>
        <row r="43">
          <cell r="J43" t="str">
            <v>dummy</v>
          </cell>
          <cell r="K43">
            <v>-1</v>
          </cell>
          <cell r="M43">
            <v>0</v>
          </cell>
        </row>
        <row r="44">
          <cell r="J44" t="str">
            <v>dummy</v>
          </cell>
          <cell r="K44">
            <v>-1</v>
          </cell>
          <cell r="M44">
            <v>0</v>
          </cell>
        </row>
        <row r="45">
          <cell r="J45" t="str">
            <v>dummy</v>
          </cell>
          <cell r="K45">
            <v>-1</v>
          </cell>
          <cell r="M45">
            <v>0</v>
          </cell>
        </row>
        <row r="46">
          <cell r="J46" t="str">
            <v>dummy</v>
          </cell>
          <cell r="K46">
            <v>-1</v>
          </cell>
          <cell r="M46">
            <v>0</v>
          </cell>
        </row>
        <row r="47">
          <cell r="J47" t="str">
            <v>dummy</v>
          </cell>
          <cell r="K47">
            <v>-1</v>
          </cell>
          <cell r="M47">
            <v>0</v>
          </cell>
        </row>
        <row r="48">
          <cell r="J48" t="str">
            <v>dummy</v>
          </cell>
          <cell r="K48">
            <v>-1</v>
          </cell>
          <cell r="M48">
            <v>0</v>
          </cell>
        </row>
        <row r="49">
          <cell r="J49" t="str">
            <v>dummy</v>
          </cell>
          <cell r="K49">
            <v>-1</v>
          </cell>
          <cell r="M49">
            <v>0</v>
          </cell>
        </row>
        <row r="50">
          <cell r="J50" t="str">
            <v>dummy</v>
          </cell>
          <cell r="K50">
            <v>-1</v>
          </cell>
          <cell r="M50">
            <v>0</v>
          </cell>
        </row>
        <row r="51">
          <cell r="J51" t="str">
            <v>dummy</v>
          </cell>
          <cell r="K51">
            <v>-1</v>
          </cell>
          <cell r="M51">
            <v>0</v>
          </cell>
        </row>
        <row r="52">
          <cell r="J52" t="str">
            <v>dummy</v>
          </cell>
          <cell r="K52">
            <v>-1</v>
          </cell>
          <cell r="M52">
            <v>0</v>
          </cell>
        </row>
        <row r="53">
          <cell r="J53" t="str">
            <v>dummy</v>
          </cell>
          <cell r="K53">
            <v>-1</v>
          </cell>
          <cell r="M53">
            <v>0</v>
          </cell>
        </row>
        <row r="54">
          <cell r="J54" t="str">
            <v>dummy</v>
          </cell>
          <cell r="K54">
            <v>-1</v>
          </cell>
          <cell r="M54">
            <v>0</v>
          </cell>
        </row>
        <row r="55">
          <cell r="J55" t="str">
            <v>dummy</v>
          </cell>
          <cell r="K55">
            <v>-1</v>
          </cell>
          <cell r="M55">
            <v>0</v>
          </cell>
        </row>
        <row r="56">
          <cell r="J56" t="str">
            <v>dummy</v>
          </cell>
          <cell r="K56">
            <v>-1</v>
          </cell>
          <cell r="M56">
            <v>0</v>
          </cell>
        </row>
        <row r="57">
          <cell r="J57" t="str">
            <v>dummy</v>
          </cell>
          <cell r="K57">
            <v>-1</v>
          </cell>
          <cell r="M57">
            <v>0</v>
          </cell>
        </row>
        <row r="58">
          <cell r="J58" t="str">
            <v>dummy</v>
          </cell>
          <cell r="K58">
            <v>-1</v>
          </cell>
          <cell r="M58">
            <v>0</v>
          </cell>
        </row>
        <row r="59">
          <cell r="J59" t="str">
            <v>dummy</v>
          </cell>
          <cell r="K59">
            <v>-1</v>
          </cell>
          <cell r="M59">
            <v>0</v>
          </cell>
        </row>
        <row r="60">
          <cell r="J60" t="str">
            <v>dummy</v>
          </cell>
          <cell r="K60">
            <v>-1</v>
          </cell>
          <cell r="M60">
            <v>0</v>
          </cell>
        </row>
        <row r="61">
          <cell r="J61" t="str">
            <v>dummy</v>
          </cell>
          <cell r="K61">
            <v>-1</v>
          </cell>
          <cell r="M61">
            <v>0</v>
          </cell>
        </row>
        <row r="62">
          <cell r="J62" t="str">
            <v>dummy</v>
          </cell>
          <cell r="K62">
            <v>-1</v>
          </cell>
          <cell r="M62">
            <v>0</v>
          </cell>
        </row>
        <row r="63">
          <cell r="J63" t="str">
            <v>dummy</v>
          </cell>
          <cell r="K63">
            <v>-1</v>
          </cell>
          <cell r="M63">
            <v>0</v>
          </cell>
        </row>
        <row r="64">
          <cell r="J64" t="str">
            <v>dummy</v>
          </cell>
          <cell r="K64">
            <v>-1</v>
          </cell>
          <cell r="M64">
            <v>0</v>
          </cell>
        </row>
        <row r="65">
          <cell r="J65" t="str">
            <v>dummy</v>
          </cell>
          <cell r="K65">
            <v>-1</v>
          </cell>
          <cell r="M65">
            <v>0</v>
          </cell>
        </row>
        <row r="66">
          <cell r="J66" t="str">
            <v>dummy</v>
          </cell>
          <cell r="K66">
            <v>-1</v>
          </cell>
          <cell r="M66">
            <v>0</v>
          </cell>
        </row>
        <row r="67">
          <cell r="J67" t="str">
            <v>dummy</v>
          </cell>
          <cell r="K67">
            <v>-1</v>
          </cell>
          <cell r="M67">
            <v>0</v>
          </cell>
        </row>
        <row r="68">
          <cell r="J68" t="str">
            <v>dummy</v>
          </cell>
          <cell r="K68">
            <v>-1</v>
          </cell>
          <cell r="M68">
            <v>0</v>
          </cell>
        </row>
        <row r="69">
          <cell r="J69" t="str">
            <v>dummy</v>
          </cell>
          <cell r="K69">
            <v>-1</v>
          </cell>
          <cell r="M69">
            <v>0</v>
          </cell>
        </row>
        <row r="70">
          <cell r="J70" t="str">
            <v>dummy</v>
          </cell>
          <cell r="K70">
            <v>-1</v>
          </cell>
          <cell r="M70">
            <v>0</v>
          </cell>
        </row>
        <row r="71">
          <cell r="J71" t="str">
            <v>dummy</v>
          </cell>
          <cell r="K71">
            <v>-1</v>
          </cell>
          <cell r="M71">
            <v>0</v>
          </cell>
        </row>
        <row r="72">
          <cell r="J72" t="str">
            <v>dummy</v>
          </cell>
          <cell r="K72">
            <v>-1</v>
          </cell>
          <cell r="M72">
            <v>0</v>
          </cell>
        </row>
        <row r="73">
          <cell r="J73" t="str">
            <v>dummy</v>
          </cell>
          <cell r="K73">
            <v>-1</v>
          </cell>
          <cell r="M73">
            <v>0</v>
          </cell>
        </row>
        <row r="74">
          <cell r="J74" t="str">
            <v>dummy</v>
          </cell>
          <cell r="K74">
            <v>-1</v>
          </cell>
          <cell r="M74">
            <v>0</v>
          </cell>
        </row>
        <row r="75">
          <cell r="J75" t="str">
            <v>dummy</v>
          </cell>
          <cell r="K75">
            <v>-1</v>
          </cell>
          <cell r="M75">
            <v>0</v>
          </cell>
        </row>
        <row r="76">
          <cell r="J76" t="str">
            <v>dummy</v>
          </cell>
          <cell r="K76">
            <v>-1</v>
          </cell>
          <cell r="M76">
            <v>0</v>
          </cell>
        </row>
        <row r="77">
          <cell r="J77" t="str">
            <v>dummy</v>
          </cell>
          <cell r="K77">
            <v>-1</v>
          </cell>
          <cell r="M77">
            <v>0</v>
          </cell>
        </row>
        <row r="78">
          <cell r="J78" t="str">
            <v>dummy</v>
          </cell>
          <cell r="K78">
            <v>-1</v>
          </cell>
          <cell r="M78">
            <v>0</v>
          </cell>
        </row>
        <row r="79">
          <cell r="J79" t="str">
            <v>dummy</v>
          </cell>
          <cell r="K79">
            <v>-1</v>
          </cell>
          <cell r="M79">
            <v>0</v>
          </cell>
        </row>
        <row r="80">
          <cell r="J80" t="str">
            <v>dummy</v>
          </cell>
          <cell r="K80">
            <v>-1</v>
          </cell>
          <cell r="M80">
            <v>0</v>
          </cell>
        </row>
        <row r="81">
          <cell r="J81" t="str">
            <v>dummy</v>
          </cell>
          <cell r="K81">
            <v>-1</v>
          </cell>
          <cell r="M81">
            <v>0</v>
          </cell>
        </row>
        <row r="82">
          <cell r="J82" t="str">
            <v>dummy</v>
          </cell>
          <cell r="K82">
            <v>-1</v>
          </cell>
          <cell r="M82">
            <v>0</v>
          </cell>
        </row>
        <row r="83">
          <cell r="J83" t="str">
            <v>dummy</v>
          </cell>
          <cell r="K83">
            <v>-1</v>
          </cell>
          <cell r="M83">
            <v>0</v>
          </cell>
        </row>
        <row r="84">
          <cell r="J84" t="str">
            <v>dummy</v>
          </cell>
          <cell r="K84">
            <v>-1</v>
          </cell>
          <cell r="M84">
            <v>0</v>
          </cell>
        </row>
        <row r="85">
          <cell r="J85" t="str">
            <v>dummy</v>
          </cell>
          <cell r="K85">
            <v>-1</v>
          </cell>
          <cell r="M85">
            <v>0</v>
          </cell>
        </row>
        <row r="86">
          <cell r="J86" t="str">
            <v>dummy</v>
          </cell>
          <cell r="K86">
            <v>-1</v>
          </cell>
          <cell r="M86">
            <v>0</v>
          </cell>
        </row>
        <row r="87">
          <cell r="J87" t="str">
            <v>dummy</v>
          </cell>
          <cell r="K87">
            <v>-1</v>
          </cell>
          <cell r="M87">
            <v>0</v>
          </cell>
        </row>
        <row r="88">
          <cell r="J88" t="str">
            <v>dummy</v>
          </cell>
          <cell r="K88">
            <v>-1</v>
          </cell>
          <cell r="M88">
            <v>0</v>
          </cell>
        </row>
        <row r="89">
          <cell r="J89" t="str">
            <v>dummy</v>
          </cell>
          <cell r="K89">
            <v>-1</v>
          </cell>
          <cell r="M89">
            <v>0</v>
          </cell>
        </row>
        <row r="90">
          <cell r="J90" t="str">
            <v>dummy</v>
          </cell>
          <cell r="K90">
            <v>-1</v>
          </cell>
          <cell r="M90">
            <v>0</v>
          </cell>
        </row>
        <row r="91">
          <cell r="J91" t="str">
            <v>dummy</v>
          </cell>
          <cell r="K91">
            <v>-1</v>
          </cell>
          <cell r="M91">
            <v>0</v>
          </cell>
        </row>
        <row r="92">
          <cell r="J92" t="str">
            <v>dummy</v>
          </cell>
          <cell r="K92">
            <v>-1</v>
          </cell>
          <cell r="M92">
            <v>0</v>
          </cell>
        </row>
        <row r="93">
          <cell r="J93" t="str">
            <v>dummy</v>
          </cell>
          <cell r="K93">
            <v>-1</v>
          </cell>
          <cell r="M93">
            <v>0</v>
          </cell>
        </row>
        <row r="94">
          <cell r="J94" t="str">
            <v>dummy</v>
          </cell>
          <cell r="K94">
            <v>-1</v>
          </cell>
          <cell r="M94">
            <v>0</v>
          </cell>
        </row>
        <row r="95">
          <cell r="J95" t="str">
            <v>dummy</v>
          </cell>
          <cell r="K95">
            <v>-1</v>
          </cell>
          <cell r="M95">
            <v>0</v>
          </cell>
        </row>
        <row r="96">
          <cell r="J96" t="str">
            <v>dummy</v>
          </cell>
          <cell r="K96">
            <v>-1</v>
          </cell>
          <cell r="M96">
            <v>0</v>
          </cell>
        </row>
        <row r="97">
          <cell r="J97" t="str">
            <v>dummy</v>
          </cell>
          <cell r="K97">
            <v>-1</v>
          </cell>
          <cell r="M97">
            <v>0</v>
          </cell>
        </row>
        <row r="98">
          <cell r="J98" t="str">
            <v>dummy</v>
          </cell>
          <cell r="K98">
            <v>-1</v>
          </cell>
          <cell r="M98">
            <v>0</v>
          </cell>
        </row>
        <row r="99">
          <cell r="J99" t="str">
            <v>dummy</v>
          </cell>
          <cell r="K99">
            <v>-1</v>
          </cell>
          <cell r="M99">
            <v>0</v>
          </cell>
        </row>
        <row r="100">
          <cell r="J100" t="str">
            <v>dummy</v>
          </cell>
          <cell r="K100">
            <v>-1</v>
          </cell>
          <cell r="M100">
            <v>0</v>
          </cell>
        </row>
        <row r="101">
          <cell r="J101" t="str">
            <v>dummy</v>
          </cell>
          <cell r="K101">
            <v>-1</v>
          </cell>
          <cell r="M101">
            <v>0</v>
          </cell>
        </row>
        <row r="102">
          <cell r="J102" t="str">
            <v>dummy</v>
          </cell>
          <cell r="K102">
            <v>-1</v>
          </cell>
          <cell r="M102">
            <v>0</v>
          </cell>
        </row>
        <row r="103">
          <cell r="J103" t="str">
            <v>dummy</v>
          </cell>
          <cell r="K103">
            <v>-1</v>
          </cell>
          <cell r="M103">
            <v>0</v>
          </cell>
        </row>
        <row r="104">
          <cell r="J104" t="str">
            <v>dummy</v>
          </cell>
          <cell r="K104">
            <v>-1</v>
          </cell>
          <cell r="M104">
            <v>0</v>
          </cell>
        </row>
        <row r="105">
          <cell r="J105" t="str">
            <v>dummy</v>
          </cell>
          <cell r="K105">
            <v>-1</v>
          </cell>
          <cell r="M105">
            <v>0</v>
          </cell>
        </row>
        <row r="106">
          <cell r="J106" t="str">
            <v>dummy</v>
          </cell>
          <cell r="K106">
            <v>-1</v>
          </cell>
          <cell r="M106">
            <v>0</v>
          </cell>
        </row>
        <row r="107">
          <cell r="J107" t="str">
            <v>dummy</v>
          </cell>
          <cell r="K107">
            <v>-1</v>
          </cell>
          <cell r="M107">
            <v>0</v>
          </cell>
        </row>
        <row r="108">
          <cell r="J108" t="str">
            <v>dummy</v>
          </cell>
          <cell r="K108">
            <v>-1</v>
          </cell>
          <cell r="M108">
            <v>0</v>
          </cell>
        </row>
        <row r="109">
          <cell r="J109" t="str">
            <v>dummy</v>
          </cell>
          <cell r="K109">
            <v>-1</v>
          </cell>
          <cell r="M109">
            <v>0</v>
          </cell>
        </row>
        <row r="110">
          <cell r="J110" t="str">
            <v>dummy</v>
          </cell>
          <cell r="K110">
            <v>-1</v>
          </cell>
          <cell r="M110">
            <v>0</v>
          </cell>
        </row>
        <row r="111">
          <cell r="J111" t="str">
            <v>dummy</v>
          </cell>
          <cell r="K111">
            <v>-1</v>
          </cell>
          <cell r="M111">
            <v>0</v>
          </cell>
        </row>
        <row r="112">
          <cell r="J112" t="str">
            <v>dummy</v>
          </cell>
          <cell r="K112">
            <v>-1</v>
          </cell>
          <cell r="M112">
            <v>0</v>
          </cell>
        </row>
        <row r="113">
          <cell r="J113" t="str">
            <v>dummy</v>
          </cell>
          <cell r="K113">
            <v>-1</v>
          </cell>
          <cell r="M113">
            <v>0</v>
          </cell>
        </row>
        <row r="114">
          <cell r="J114" t="str">
            <v>dummy</v>
          </cell>
          <cell r="K114">
            <v>-1</v>
          </cell>
          <cell r="M114">
            <v>0</v>
          </cell>
        </row>
        <row r="115">
          <cell r="J115" t="str">
            <v>dummy</v>
          </cell>
          <cell r="K115">
            <v>-1</v>
          </cell>
          <cell r="M115">
            <v>0</v>
          </cell>
        </row>
        <row r="116">
          <cell r="J116" t="str">
            <v>dummy</v>
          </cell>
          <cell r="K116">
            <v>-1</v>
          </cell>
          <cell r="M116">
            <v>0</v>
          </cell>
        </row>
        <row r="117">
          <cell r="J117" t="str">
            <v>dummy</v>
          </cell>
          <cell r="K117">
            <v>-1</v>
          </cell>
          <cell r="M117">
            <v>0</v>
          </cell>
        </row>
        <row r="118">
          <cell r="J118" t="str">
            <v>dummy</v>
          </cell>
          <cell r="K118">
            <v>-1</v>
          </cell>
          <cell r="M118">
            <v>0</v>
          </cell>
        </row>
        <row r="119">
          <cell r="J119" t="str">
            <v>dummy</v>
          </cell>
          <cell r="K119">
            <v>-1</v>
          </cell>
          <cell r="M119">
            <v>0</v>
          </cell>
        </row>
        <row r="120">
          <cell r="J120" t="str">
            <v>dummy</v>
          </cell>
          <cell r="K120">
            <v>-1</v>
          </cell>
          <cell r="M120">
            <v>0</v>
          </cell>
        </row>
        <row r="121">
          <cell r="J121" t="str">
            <v>dummy</v>
          </cell>
          <cell r="K121">
            <v>-1</v>
          </cell>
          <cell r="M121">
            <v>0</v>
          </cell>
        </row>
        <row r="122">
          <cell r="J122" t="str">
            <v>dummy</v>
          </cell>
          <cell r="K122">
            <v>-1</v>
          </cell>
          <cell r="M122">
            <v>0</v>
          </cell>
        </row>
        <row r="123">
          <cell r="J123" t="str">
            <v>dummy</v>
          </cell>
          <cell r="K123">
            <v>-1</v>
          </cell>
          <cell r="M123">
            <v>0</v>
          </cell>
        </row>
        <row r="124">
          <cell r="J124" t="str">
            <v>dummy</v>
          </cell>
          <cell r="K124">
            <v>-1</v>
          </cell>
          <cell r="M124">
            <v>0</v>
          </cell>
        </row>
        <row r="125">
          <cell r="J125" t="str">
            <v>dummy</v>
          </cell>
          <cell r="K125">
            <v>-1</v>
          </cell>
          <cell r="M125">
            <v>0</v>
          </cell>
        </row>
        <row r="126">
          <cell r="J126" t="str">
            <v>dummy</v>
          </cell>
          <cell r="K126">
            <v>-1</v>
          </cell>
          <cell r="M126">
            <v>0</v>
          </cell>
        </row>
        <row r="127">
          <cell r="J127" t="str">
            <v>dummy</v>
          </cell>
          <cell r="K127">
            <v>-1</v>
          </cell>
          <cell r="M127">
            <v>0</v>
          </cell>
        </row>
        <row r="128">
          <cell r="J128" t="str">
            <v>dummy</v>
          </cell>
          <cell r="K128">
            <v>-1</v>
          </cell>
          <cell r="M128">
            <v>0</v>
          </cell>
        </row>
        <row r="129">
          <cell r="J129" t="str">
            <v>dummy</v>
          </cell>
          <cell r="K129">
            <v>-1</v>
          </cell>
          <cell r="M129">
            <v>0</v>
          </cell>
        </row>
        <row r="130">
          <cell r="J130" t="str">
            <v>dummy</v>
          </cell>
          <cell r="K130">
            <v>-1</v>
          </cell>
          <cell r="M130">
            <v>0</v>
          </cell>
        </row>
        <row r="131">
          <cell r="J131" t="str">
            <v>dummy</v>
          </cell>
          <cell r="K131">
            <v>-1</v>
          </cell>
          <cell r="M131">
            <v>0</v>
          </cell>
        </row>
        <row r="132">
          <cell r="J132" t="str">
            <v>dummy</v>
          </cell>
          <cell r="K132">
            <v>-1</v>
          </cell>
          <cell r="M132">
            <v>0</v>
          </cell>
        </row>
        <row r="133">
          <cell r="J133" t="str">
            <v>dummy</v>
          </cell>
          <cell r="K133">
            <v>-1</v>
          </cell>
          <cell r="M133">
            <v>0</v>
          </cell>
        </row>
        <row r="134">
          <cell r="J134" t="str">
            <v>dummy</v>
          </cell>
          <cell r="K134">
            <v>-1</v>
          </cell>
          <cell r="M134">
            <v>0</v>
          </cell>
        </row>
        <row r="135">
          <cell r="J135" t="str">
            <v>dummy</v>
          </cell>
          <cell r="K135">
            <v>-1</v>
          </cell>
          <cell r="M135">
            <v>0</v>
          </cell>
        </row>
        <row r="136">
          <cell r="J136" t="str">
            <v>dummy</v>
          </cell>
          <cell r="K136">
            <v>-1</v>
          </cell>
          <cell r="M136">
            <v>0</v>
          </cell>
        </row>
        <row r="137">
          <cell r="J137" t="str">
            <v>dummy</v>
          </cell>
          <cell r="K137">
            <v>-1</v>
          </cell>
          <cell r="M137">
            <v>0</v>
          </cell>
        </row>
        <row r="138">
          <cell r="J138" t="str">
            <v>dummy</v>
          </cell>
          <cell r="K138">
            <v>-1</v>
          </cell>
          <cell r="M138">
            <v>0</v>
          </cell>
        </row>
        <row r="139">
          <cell r="J139" t="str">
            <v>dummy</v>
          </cell>
          <cell r="K139">
            <v>-1</v>
          </cell>
          <cell r="M139">
            <v>0</v>
          </cell>
        </row>
        <row r="140">
          <cell r="J140" t="str">
            <v>dummy</v>
          </cell>
          <cell r="K140">
            <v>-1</v>
          </cell>
          <cell r="M140">
            <v>0</v>
          </cell>
        </row>
        <row r="141">
          <cell r="J141" t="str">
            <v>dummy</v>
          </cell>
          <cell r="K141">
            <v>-1</v>
          </cell>
          <cell r="M141">
            <v>0</v>
          </cell>
        </row>
        <row r="142">
          <cell r="J142" t="str">
            <v>dummy</v>
          </cell>
          <cell r="K142">
            <v>-1</v>
          </cell>
          <cell r="M142">
            <v>0</v>
          </cell>
        </row>
        <row r="143">
          <cell r="J143" t="str">
            <v>dummy</v>
          </cell>
          <cell r="K143">
            <v>-1</v>
          </cell>
          <cell r="M143">
            <v>0</v>
          </cell>
        </row>
        <row r="144">
          <cell r="J144" t="str">
            <v>dummy</v>
          </cell>
          <cell r="K144">
            <v>-1</v>
          </cell>
          <cell r="M144">
            <v>0</v>
          </cell>
        </row>
        <row r="145">
          <cell r="J145" t="str">
            <v>dummy</v>
          </cell>
          <cell r="K145">
            <v>-1</v>
          </cell>
          <cell r="M145">
            <v>0</v>
          </cell>
        </row>
        <row r="146">
          <cell r="J146" t="str">
            <v>dummy</v>
          </cell>
          <cell r="K146">
            <v>-1</v>
          </cell>
          <cell r="M146">
            <v>0</v>
          </cell>
        </row>
        <row r="147">
          <cell r="J147" t="str">
            <v>dummy</v>
          </cell>
          <cell r="K147">
            <v>-1</v>
          </cell>
          <cell r="M147">
            <v>0</v>
          </cell>
        </row>
        <row r="148">
          <cell r="J148" t="str">
            <v>dummy</v>
          </cell>
          <cell r="K148">
            <v>-1</v>
          </cell>
          <cell r="M148">
            <v>0</v>
          </cell>
        </row>
        <row r="149">
          <cell r="J149" t="str">
            <v>dummy</v>
          </cell>
          <cell r="K149">
            <v>-1</v>
          </cell>
          <cell r="M149">
            <v>0</v>
          </cell>
        </row>
        <row r="150">
          <cell r="J150" t="str">
            <v>dummy</v>
          </cell>
          <cell r="K150">
            <v>-1</v>
          </cell>
          <cell r="M150">
            <v>0</v>
          </cell>
        </row>
        <row r="151">
          <cell r="J151" t="str">
            <v>dummy</v>
          </cell>
          <cell r="K151">
            <v>-1</v>
          </cell>
          <cell r="M151">
            <v>0</v>
          </cell>
        </row>
        <row r="152">
          <cell r="J152" t="str">
            <v>dummy</v>
          </cell>
          <cell r="K152">
            <v>-1</v>
          </cell>
          <cell r="M152">
            <v>0</v>
          </cell>
        </row>
        <row r="153">
          <cell r="J153" t="str">
            <v>dummy</v>
          </cell>
          <cell r="K153">
            <v>-1</v>
          </cell>
          <cell r="M153">
            <v>0</v>
          </cell>
        </row>
        <row r="154">
          <cell r="J154" t="str">
            <v>dummy</v>
          </cell>
          <cell r="K154">
            <v>-1</v>
          </cell>
          <cell r="M154">
            <v>0</v>
          </cell>
        </row>
        <row r="155">
          <cell r="J155" t="str">
            <v>dummy</v>
          </cell>
          <cell r="K155">
            <v>-1</v>
          </cell>
          <cell r="M155">
            <v>0</v>
          </cell>
        </row>
        <row r="156">
          <cell r="J156" t="str">
            <v>dummy</v>
          </cell>
          <cell r="K156">
            <v>-1</v>
          </cell>
          <cell r="M156">
            <v>0</v>
          </cell>
        </row>
        <row r="157">
          <cell r="J157" t="str">
            <v>dummy</v>
          </cell>
          <cell r="K157">
            <v>-1</v>
          </cell>
          <cell r="M157">
            <v>0</v>
          </cell>
        </row>
        <row r="158">
          <cell r="J158" t="str">
            <v>dummy</v>
          </cell>
          <cell r="K158">
            <v>-1</v>
          </cell>
          <cell r="M158">
            <v>0</v>
          </cell>
        </row>
        <row r="159">
          <cell r="J159" t="str">
            <v>dummy</v>
          </cell>
          <cell r="K159">
            <v>-1</v>
          </cell>
          <cell r="M159">
            <v>0</v>
          </cell>
        </row>
        <row r="160">
          <cell r="J160" t="str">
            <v>dummy</v>
          </cell>
          <cell r="K160">
            <v>-1</v>
          </cell>
          <cell r="M160">
            <v>0</v>
          </cell>
        </row>
        <row r="161">
          <cell r="J161" t="str">
            <v>dummy</v>
          </cell>
          <cell r="K161">
            <v>-1</v>
          </cell>
          <cell r="M161">
            <v>0</v>
          </cell>
        </row>
        <row r="162">
          <cell r="J162" t="str">
            <v>dummy</v>
          </cell>
          <cell r="K162">
            <v>-1</v>
          </cell>
          <cell r="M162">
            <v>0</v>
          </cell>
        </row>
        <row r="163">
          <cell r="J163" t="str">
            <v>dummy</v>
          </cell>
          <cell r="K163">
            <v>-1</v>
          </cell>
          <cell r="M163">
            <v>0</v>
          </cell>
        </row>
        <row r="164">
          <cell r="J164" t="str">
            <v>dummy</v>
          </cell>
          <cell r="K164">
            <v>-1</v>
          </cell>
          <cell r="M164">
            <v>0</v>
          </cell>
        </row>
        <row r="165">
          <cell r="J165" t="str">
            <v>dummy</v>
          </cell>
          <cell r="K165">
            <v>-1</v>
          </cell>
          <cell r="M165">
            <v>0</v>
          </cell>
        </row>
        <row r="166">
          <cell r="J166" t="str">
            <v>dummy</v>
          </cell>
          <cell r="K166">
            <v>-1</v>
          </cell>
          <cell r="M166">
            <v>0</v>
          </cell>
        </row>
        <row r="167">
          <cell r="J167" t="str">
            <v>dummy</v>
          </cell>
          <cell r="K167">
            <v>-1</v>
          </cell>
          <cell r="M167">
            <v>0</v>
          </cell>
        </row>
        <row r="168">
          <cell r="J168" t="str">
            <v>dummy</v>
          </cell>
          <cell r="K168">
            <v>-1</v>
          </cell>
          <cell r="M168">
            <v>0</v>
          </cell>
        </row>
        <row r="169">
          <cell r="J169" t="str">
            <v>dummy</v>
          </cell>
          <cell r="K169">
            <v>-1</v>
          </cell>
          <cell r="M169">
            <v>0</v>
          </cell>
        </row>
        <row r="170">
          <cell r="J170" t="str">
            <v>dummy</v>
          </cell>
          <cell r="K170">
            <v>-1</v>
          </cell>
          <cell r="M170">
            <v>0</v>
          </cell>
        </row>
        <row r="171">
          <cell r="J171" t="str">
            <v>dummy</v>
          </cell>
          <cell r="K171">
            <v>-1</v>
          </cell>
          <cell r="M171">
            <v>0</v>
          </cell>
        </row>
        <row r="172">
          <cell r="J172" t="str">
            <v>dummy</v>
          </cell>
          <cell r="K172">
            <v>-1</v>
          </cell>
          <cell r="M172">
            <v>0</v>
          </cell>
        </row>
        <row r="173">
          <cell r="J173" t="str">
            <v>dummy</v>
          </cell>
          <cell r="K173">
            <v>-1</v>
          </cell>
          <cell r="M173">
            <v>0</v>
          </cell>
        </row>
        <row r="174">
          <cell r="J174" t="str">
            <v>dummy</v>
          </cell>
          <cell r="K174">
            <v>-1</v>
          </cell>
          <cell r="M174">
            <v>0</v>
          </cell>
        </row>
        <row r="175">
          <cell r="J175" t="str">
            <v>dummy</v>
          </cell>
          <cell r="K175">
            <v>-1</v>
          </cell>
          <cell r="M175">
            <v>0</v>
          </cell>
        </row>
        <row r="176">
          <cell r="J176" t="str">
            <v>dummy</v>
          </cell>
          <cell r="K176">
            <v>-1</v>
          </cell>
          <cell r="M176">
            <v>0</v>
          </cell>
        </row>
        <row r="177">
          <cell r="J177" t="str">
            <v>dummy</v>
          </cell>
          <cell r="K177">
            <v>-1</v>
          </cell>
          <cell r="M177">
            <v>0</v>
          </cell>
        </row>
        <row r="178">
          <cell r="J178" t="str">
            <v>dummy</v>
          </cell>
          <cell r="K178">
            <v>-1</v>
          </cell>
          <cell r="M178">
            <v>0</v>
          </cell>
        </row>
        <row r="179">
          <cell r="J179" t="str">
            <v>dummy</v>
          </cell>
          <cell r="K179">
            <v>-1</v>
          </cell>
          <cell r="M179">
            <v>0</v>
          </cell>
        </row>
        <row r="180">
          <cell r="J180" t="str">
            <v>dummy</v>
          </cell>
          <cell r="K180">
            <v>-1</v>
          </cell>
          <cell r="M180">
            <v>0</v>
          </cell>
        </row>
        <row r="181">
          <cell r="J181" t="str">
            <v>dummy</v>
          </cell>
          <cell r="K181">
            <v>-1</v>
          </cell>
          <cell r="M181">
            <v>0</v>
          </cell>
        </row>
        <row r="182">
          <cell r="J182" t="str">
            <v>dummy</v>
          </cell>
          <cell r="K182">
            <v>-1</v>
          </cell>
          <cell r="M182">
            <v>0</v>
          </cell>
        </row>
        <row r="183">
          <cell r="J183" t="str">
            <v>dummy</v>
          </cell>
          <cell r="K183">
            <v>-1</v>
          </cell>
          <cell r="M183">
            <v>0</v>
          </cell>
        </row>
        <row r="184">
          <cell r="J184" t="str">
            <v>dummy</v>
          </cell>
          <cell r="K184">
            <v>-1</v>
          </cell>
          <cell r="M184">
            <v>0</v>
          </cell>
        </row>
        <row r="185">
          <cell r="J185" t="str">
            <v>dummy</v>
          </cell>
          <cell r="K185">
            <v>-1</v>
          </cell>
          <cell r="M185">
            <v>0</v>
          </cell>
        </row>
        <row r="186">
          <cell r="J186" t="str">
            <v>dummy</v>
          </cell>
          <cell r="K186">
            <v>-1</v>
          </cell>
          <cell r="M186">
            <v>0</v>
          </cell>
        </row>
        <row r="187">
          <cell r="J187" t="str">
            <v>dummy</v>
          </cell>
          <cell r="K187">
            <v>-1</v>
          </cell>
          <cell r="M187">
            <v>0</v>
          </cell>
        </row>
        <row r="188">
          <cell r="J188" t="str">
            <v>dummy</v>
          </cell>
          <cell r="K188">
            <v>-1</v>
          </cell>
          <cell r="M188">
            <v>0</v>
          </cell>
        </row>
        <row r="189">
          <cell r="J189" t="str">
            <v>dummy</v>
          </cell>
          <cell r="K189">
            <v>-1</v>
          </cell>
          <cell r="M189">
            <v>0</v>
          </cell>
        </row>
        <row r="190">
          <cell r="J190" t="str">
            <v>dummy</v>
          </cell>
          <cell r="K190">
            <v>-1</v>
          </cell>
          <cell r="M190">
            <v>0</v>
          </cell>
        </row>
        <row r="191">
          <cell r="J191" t="str">
            <v>dummy</v>
          </cell>
          <cell r="K191">
            <v>-1</v>
          </cell>
          <cell r="M191">
            <v>0</v>
          </cell>
        </row>
        <row r="192">
          <cell r="J192" t="str">
            <v>dummy</v>
          </cell>
          <cell r="K192">
            <v>-1</v>
          </cell>
          <cell r="M192">
            <v>0</v>
          </cell>
        </row>
        <row r="193">
          <cell r="J193" t="str">
            <v>dummy</v>
          </cell>
          <cell r="K193">
            <v>-1</v>
          </cell>
          <cell r="M193">
            <v>0</v>
          </cell>
        </row>
        <row r="194">
          <cell r="J194" t="str">
            <v>dummy</v>
          </cell>
          <cell r="K194">
            <v>-1</v>
          </cell>
          <cell r="M194">
            <v>0</v>
          </cell>
        </row>
        <row r="195">
          <cell r="J195" t="str">
            <v>dummy</v>
          </cell>
          <cell r="K195">
            <v>-1</v>
          </cell>
          <cell r="M195">
            <v>0</v>
          </cell>
        </row>
        <row r="196">
          <cell r="J196" t="str">
            <v>dummy</v>
          </cell>
          <cell r="K196">
            <v>-1</v>
          </cell>
          <cell r="M196">
            <v>0</v>
          </cell>
        </row>
        <row r="197">
          <cell r="J197" t="str">
            <v>dummy</v>
          </cell>
          <cell r="K197">
            <v>-1</v>
          </cell>
          <cell r="M197">
            <v>0</v>
          </cell>
        </row>
        <row r="198">
          <cell r="J198" t="str">
            <v>dummy</v>
          </cell>
          <cell r="K198">
            <v>-1</v>
          </cell>
          <cell r="M198">
            <v>0</v>
          </cell>
        </row>
        <row r="199">
          <cell r="J199" t="str">
            <v>dummy</v>
          </cell>
          <cell r="K199">
            <v>-1</v>
          </cell>
          <cell r="M199">
            <v>0</v>
          </cell>
        </row>
        <row r="200">
          <cell r="J200" t="str">
            <v>dummy</v>
          </cell>
          <cell r="K200">
            <v>-1</v>
          </cell>
          <cell r="M200">
            <v>0</v>
          </cell>
        </row>
        <row r="201">
          <cell r="J201" t="str">
            <v>dummy</v>
          </cell>
          <cell r="K201">
            <v>-1</v>
          </cell>
          <cell r="M201">
            <v>0</v>
          </cell>
        </row>
        <row r="202">
          <cell r="J202" t="str">
            <v>dummy</v>
          </cell>
          <cell r="K202">
            <v>-1</v>
          </cell>
          <cell r="M202">
            <v>0</v>
          </cell>
        </row>
        <row r="203">
          <cell r="J203" t="str">
            <v>dummy</v>
          </cell>
          <cell r="K203">
            <v>-1</v>
          </cell>
          <cell r="M203">
            <v>0</v>
          </cell>
        </row>
        <row r="204">
          <cell r="J204" t="str">
            <v>dummy</v>
          </cell>
          <cell r="K204">
            <v>-1</v>
          </cell>
          <cell r="M204">
            <v>0</v>
          </cell>
        </row>
        <row r="205">
          <cell r="J205" t="str">
            <v>dummy</v>
          </cell>
          <cell r="K205">
            <v>-1</v>
          </cell>
          <cell r="M205">
            <v>0</v>
          </cell>
        </row>
        <row r="206">
          <cell r="J206" t="str">
            <v>dummy</v>
          </cell>
          <cell r="K206">
            <v>-1</v>
          </cell>
          <cell r="M206">
            <v>0</v>
          </cell>
        </row>
        <row r="207">
          <cell r="J207" t="str">
            <v>dummy</v>
          </cell>
          <cell r="K207">
            <v>-1</v>
          </cell>
          <cell r="M207">
            <v>0</v>
          </cell>
        </row>
        <row r="208">
          <cell r="J208" t="str">
            <v>dummy</v>
          </cell>
          <cell r="K208">
            <v>-1</v>
          </cell>
          <cell r="M208">
            <v>0</v>
          </cell>
        </row>
        <row r="209">
          <cell r="J209" t="str">
            <v>dummy</v>
          </cell>
          <cell r="K209">
            <v>-1</v>
          </cell>
          <cell r="M209">
            <v>0</v>
          </cell>
        </row>
        <row r="210">
          <cell r="J210" t="str">
            <v>dummy</v>
          </cell>
          <cell r="K210">
            <v>-1</v>
          </cell>
          <cell r="M210">
            <v>0</v>
          </cell>
        </row>
        <row r="211">
          <cell r="J211" t="str">
            <v>dummy</v>
          </cell>
          <cell r="K211">
            <v>-1</v>
          </cell>
          <cell r="M211">
            <v>0</v>
          </cell>
        </row>
        <row r="212">
          <cell r="J212" t="str">
            <v>dummy</v>
          </cell>
          <cell r="K212">
            <v>-1</v>
          </cell>
          <cell r="M212">
            <v>0</v>
          </cell>
        </row>
        <row r="213">
          <cell r="J213" t="str">
            <v>dummy</v>
          </cell>
          <cell r="K213">
            <v>-1</v>
          </cell>
          <cell r="M213">
            <v>0</v>
          </cell>
        </row>
        <row r="214">
          <cell r="J214" t="str">
            <v>dummy</v>
          </cell>
          <cell r="K214">
            <v>-1</v>
          </cell>
          <cell r="M214">
            <v>0</v>
          </cell>
        </row>
        <row r="215">
          <cell r="J215" t="str">
            <v>dummy</v>
          </cell>
          <cell r="K215">
            <v>-1</v>
          </cell>
          <cell r="M215">
            <v>0</v>
          </cell>
        </row>
        <row r="216">
          <cell r="J216" t="str">
            <v>dummy</v>
          </cell>
          <cell r="K216">
            <v>-1</v>
          </cell>
          <cell r="M216">
            <v>0</v>
          </cell>
        </row>
        <row r="217">
          <cell r="J217" t="str">
            <v>dummy</v>
          </cell>
          <cell r="K217">
            <v>-1</v>
          </cell>
          <cell r="M217">
            <v>0</v>
          </cell>
        </row>
        <row r="218">
          <cell r="J218" t="str">
            <v>dummy</v>
          </cell>
          <cell r="K218">
            <v>-1</v>
          </cell>
          <cell r="M218">
            <v>0</v>
          </cell>
        </row>
        <row r="219">
          <cell r="J219" t="str">
            <v>dummy</v>
          </cell>
          <cell r="K219">
            <v>-1</v>
          </cell>
          <cell r="M219">
            <v>0</v>
          </cell>
        </row>
        <row r="220">
          <cell r="J220" t="str">
            <v>dummy</v>
          </cell>
          <cell r="K220">
            <v>-1</v>
          </cell>
          <cell r="M220">
            <v>0</v>
          </cell>
        </row>
        <row r="221">
          <cell r="J221" t="str">
            <v>dummy</v>
          </cell>
          <cell r="K221">
            <v>-1</v>
          </cell>
          <cell r="M221">
            <v>0</v>
          </cell>
        </row>
        <row r="222">
          <cell r="J222" t="str">
            <v>dummy</v>
          </cell>
          <cell r="K222">
            <v>-1</v>
          </cell>
          <cell r="M222">
            <v>0</v>
          </cell>
        </row>
        <row r="223">
          <cell r="J223" t="str">
            <v>dummy</v>
          </cell>
          <cell r="K223">
            <v>-1</v>
          </cell>
          <cell r="M223">
            <v>0</v>
          </cell>
        </row>
        <row r="224">
          <cell r="J224" t="str">
            <v>dummy</v>
          </cell>
          <cell r="K224">
            <v>-1</v>
          </cell>
          <cell r="M224">
            <v>0</v>
          </cell>
        </row>
        <row r="225">
          <cell r="J225" t="str">
            <v>dummy</v>
          </cell>
          <cell r="K225">
            <v>-1</v>
          </cell>
          <cell r="M225">
            <v>0</v>
          </cell>
        </row>
        <row r="226">
          <cell r="J226" t="str">
            <v>dummy</v>
          </cell>
          <cell r="K226">
            <v>-1</v>
          </cell>
          <cell r="M226">
            <v>0</v>
          </cell>
        </row>
        <row r="227">
          <cell r="J227" t="str">
            <v>dummy</v>
          </cell>
          <cell r="K227">
            <v>-1</v>
          </cell>
          <cell r="M227">
            <v>0</v>
          </cell>
        </row>
        <row r="228">
          <cell r="J228" t="str">
            <v>dummy</v>
          </cell>
          <cell r="K228">
            <v>-1</v>
          </cell>
          <cell r="M228">
            <v>0</v>
          </cell>
        </row>
        <row r="229">
          <cell r="J229" t="str">
            <v>dummy</v>
          </cell>
          <cell r="K229">
            <v>-1</v>
          </cell>
          <cell r="M229">
            <v>0</v>
          </cell>
        </row>
        <row r="230">
          <cell r="J230" t="str">
            <v>dummy</v>
          </cell>
          <cell r="K230">
            <v>-1</v>
          </cell>
          <cell r="M230">
            <v>0</v>
          </cell>
        </row>
        <row r="231">
          <cell r="J231" t="str">
            <v>dummy</v>
          </cell>
          <cell r="K231">
            <v>-1</v>
          </cell>
          <cell r="M231">
            <v>0</v>
          </cell>
        </row>
        <row r="232">
          <cell r="J232" t="str">
            <v>dummy</v>
          </cell>
          <cell r="K232">
            <v>-1</v>
          </cell>
          <cell r="M232">
            <v>0</v>
          </cell>
        </row>
        <row r="233">
          <cell r="J233" t="str">
            <v>dummy</v>
          </cell>
          <cell r="K233">
            <v>-1</v>
          </cell>
          <cell r="M233">
            <v>0</v>
          </cell>
        </row>
        <row r="234">
          <cell r="J234" t="str">
            <v>dummy</v>
          </cell>
          <cell r="K234">
            <v>-1</v>
          </cell>
          <cell r="M234">
            <v>0</v>
          </cell>
        </row>
        <row r="235">
          <cell r="J235" t="str">
            <v>dummy</v>
          </cell>
          <cell r="K235">
            <v>-1</v>
          </cell>
          <cell r="M235">
            <v>0</v>
          </cell>
        </row>
        <row r="236">
          <cell r="J236" t="str">
            <v>dummy</v>
          </cell>
          <cell r="K236">
            <v>-1</v>
          </cell>
          <cell r="M236">
            <v>0</v>
          </cell>
        </row>
        <row r="237">
          <cell r="J237" t="str">
            <v>dummy</v>
          </cell>
          <cell r="K237">
            <v>-1</v>
          </cell>
          <cell r="M237">
            <v>0</v>
          </cell>
        </row>
        <row r="238">
          <cell r="J238" t="str">
            <v>dummy</v>
          </cell>
          <cell r="K238">
            <v>-1</v>
          </cell>
          <cell r="M238">
            <v>0</v>
          </cell>
        </row>
        <row r="239">
          <cell r="J239" t="str">
            <v>dummy</v>
          </cell>
          <cell r="K239">
            <v>-1</v>
          </cell>
          <cell r="M239">
            <v>0</v>
          </cell>
        </row>
        <row r="240">
          <cell r="J240" t="str">
            <v>dummy</v>
          </cell>
          <cell r="K240">
            <v>-1</v>
          </cell>
          <cell r="M240">
            <v>0</v>
          </cell>
        </row>
        <row r="241">
          <cell r="J241" t="str">
            <v>dummy</v>
          </cell>
          <cell r="K241">
            <v>-1</v>
          </cell>
          <cell r="M241">
            <v>0</v>
          </cell>
        </row>
        <row r="242">
          <cell r="J242" t="str">
            <v>dummy</v>
          </cell>
          <cell r="K242">
            <v>-1</v>
          </cell>
          <cell r="M242">
            <v>0</v>
          </cell>
        </row>
        <row r="243">
          <cell r="J243" t="str">
            <v>dummy</v>
          </cell>
          <cell r="K243">
            <v>-1</v>
          </cell>
          <cell r="M243">
            <v>0</v>
          </cell>
        </row>
        <row r="244">
          <cell r="J244" t="str">
            <v>dummy</v>
          </cell>
          <cell r="K244">
            <v>-1</v>
          </cell>
          <cell r="M244">
            <v>0</v>
          </cell>
        </row>
        <row r="245">
          <cell r="J245" t="str">
            <v>dummy</v>
          </cell>
          <cell r="K245">
            <v>-1</v>
          </cell>
          <cell r="M245">
            <v>0</v>
          </cell>
        </row>
        <row r="246">
          <cell r="J246" t="str">
            <v>dummy</v>
          </cell>
          <cell r="K246">
            <v>-1</v>
          </cell>
          <cell r="M246">
            <v>0</v>
          </cell>
        </row>
        <row r="247">
          <cell r="J247" t="str">
            <v>dummy</v>
          </cell>
          <cell r="K247">
            <v>-1</v>
          </cell>
          <cell r="M247">
            <v>0</v>
          </cell>
        </row>
        <row r="248">
          <cell r="J248" t="str">
            <v>dummy</v>
          </cell>
          <cell r="K248">
            <v>-1</v>
          </cell>
          <cell r="M248">
            <v>0</v>
          </cell>
        </row>
        <row r="249">
          <cell r="J249" t="str">
            <v>dummy</v>
          </cell>
          <cell r="K249">
            <v>-1</v>
          </cell>
          <cell r="M249">
            <v>0</v>
          </cell>
        </row>
        <row r="250">
          <cell r="J250" t="str">
            <v>dummy</v>
          </cell>
          <cell r="K250">
            <v>-1</v>
          </cell>
          <cell r="M250">
            <v>0</v>
          </cell>
        </row>
        <row r="251">
          <cell r="J251" t="str">
            <v>dummy</v>
          </cell>
          <cell r="K251">
            <v>-1</v>
          </cell>
          <cell r="M251">
            <v>0</v>
          </cell>
        </row>
        <row r="252">
          <cell r="J252" t="str">
            <v>dummy</v>
          </cell>
          <cell r="K252">
            <v>-1</v>
          </cell>
          <cell r="M252">
            <v>0</v>
          </cell>
        </row>
        <row r="253">
          <cell r="J253" t="str">
            <v>dummy</v>
          </cell>
          <cell r="K253">
            <v>-1</v>
          </cell>
          <cell r="M253">
            <v>0</v>
          </cell>
        </row>
        <row r="254">
          <cell r="J254" t="str">
            <v>dummy</v>
          </cell>
          <cell r="K254">
            <v>-1</v>
          </cell>
          <cell r="M254">
            <v>0</v>
          </cell>
        </row>
        <row r="255">
          <cell r="J255" t="str">
            <v>dummy</v>
          </cell>
          <cell r="K255">
            <v>-1</v>
          </cell>
          <cell r="M255">
            <v>0</v>
          </cell>
        </row>
        <row r="256">
          <cell r="J256" t="str">
            <v>dummy</v>
          </cell>
          <cell r="K256">
            <v>-1</v>
          </cell>
          <cell r="M256">
            <v>0</v>
          </cell>
        </row>
        <row r="257">
          <cell r="J257" t="str">
            <v>dummy</v>
          </cell>
          <cell r="K257">
            <v>-1</v>
          </cell>
          <cell r="M257">
            <v>0</v>
          </cell>
        </row>
        <row r="258">
          <cell r="J258" t="str">
            <v>dummy</v>
          </cell>
          <cell r="K258">
            <v>-1</v>
          </cell>
          <cell r="M258">
            <v>0</v>
          </cell>
        </row>
        <row r="259">
          <cell r="J259" t="str">
            <v>dummy</v>
          </cell>
          <cell r="K259">
            <v>-1</v>
          </cell>
          <cell r="M259">
            <v>0</v>
          </cell>
        </row>
        <row r="260">
          <cell r="J260" t="str">
            <v>dummy</v>
          </cell>
          <cell r="K260">
            <v>-1</v>
          </cell>
          <cell r="M260">
            <v>0</v>
          </cell>
        </row>
        <row r="261">
          <cell r="J261" t="str">
            <v>dummy</v>
          </cell>
          <cell r="K261">
            <v>-1</v>
          </cell>
          <cell r="M261">
            <v>0</v>
          </cell>
        </row>
        <row r="262">
          <cell r="J262" t="str">
            <v>dummy</v>
          </cell>
          <cell r="K262">
            <v>-1</v>
          </cell>
          <cell r="M262">
            <v>0</v>
          </cell>
        </row>
        <row r="263">
          <cell r="J263" t="str">
            <v>dummy</v>
          </cell>
          <cell r="K263">
            <v>-1</v>
          </cell>
          <cell r="M263">
            <v>0</v>
          </cell>
        </row>
        <row r="264">
          <cell r="J264" t="str">
            <v>dummy</v>
          </cell>
          <cell r="K264">
            <v>-1</v>
          </cell>
          <cell r="M264">
            <v>0</v>
          </cell>
        </row>
        <row r="265">
          <cell r="J265" t="str">
            <v>dummy</v>
          </cell>
          <cell r="K265">
            <v>-1</v>
          </cell>
          <cell r="M265">
            <v>0</v>
          </cell>
        </row>
        <row r="266">
          <cell r="J266" t="str">
            <v>dummy</v>
          </cell>
          <cell r="K266">
            <v>-1</v>
          </cell>
          <cell r="M266">
            <v>0</v>
          </cell>
        </row>
        <row r="267">
          <cell r="J267" t="str">
            <v>dummy</v>
          </cell>
          <cell r="K267">
            <v>-1</v>
          </cell>
          <cell r="M267">
            <v>0</v>
          </cell>
        </row>
        <row r="268">
          <cell r="J268" t="str">
            <v>dummy</v>
          </cell>
          <cell r="K268">
            <v>-1</v>
          </cell>
          <cell r="M268">
            <v>0</v>
          </cell>
        </row>
        <row r="269">
          <cell r="J269" t="str">
            <v>dummy</v>
          </cell>
          <cell r="K269">
            <v>-1</v>
          </cell>
          <cell r="M269">
            <v>0</v>
          </cell>
        </row>
        <row r="270">
          <cell r="J270" t="str">
            <v>dummy</v>
          </cell>
          <cell r="K270">
            <v>-1</v>
          </cell>
          <cell r="M270">
            <v>0</v>
          </cell>
        </row>
        <row r="271">
          <cell r="J271" t="str">
            <v>dummy</v>
          </cell>
          <cell r="K271">
            <v>-1</v>
          </cell>
          <cell r="M271">
            <v>0</v>
          </cell>
        </row>
        <row r="272">
          <cell r="J272" t="str">
            <v>dummy</v>
          </cell>
          <cell r="K272">
            <v>-1</v>
          </cell>
          <cell r="M272">
            <v>0</v>
          </cell>
        </row>
        <row r="273">
          <cell r="J273" t="str">
            <v>dummy</v>
          </cell>
          <cell r="K273">
            <v>-1</v>
          </cell>
          <cell r="M273">
            <v>0</v>
          </cell>
        </row>
        <row r="274">
          <cell r="J274" t="str">
            <v>dummy</v>
          </cell>
          <cell r="K274">
            <v>-1</v>
          </cell>
          <cell r="M274">
            <v>0</v>
          </cell>
        </row>
        <row r="275">
          <cell r="J275" t="str">
            <v>dummy</v>
          </cell>
          <cell r="K275">
            <v>-1</v>
          </cell>
          <cell r="M275">
            <v>0</v>
          </cell>
        </row>
        <row r="276">
          <cell r="J276" t="str">
            <v>dummy</v>
          </cell>
          <cell r="K276">
            <v>-1</v>
          </cell>
          <cell r="M276">
            <v>0</v>
          </cell>
        </row>
        <row r="277">
          <cell r="J277" t="str">
            <v>dummy</v>
          </cell>
          <cell r="K277">
            <v>-1</v>
          </cell>
          <cell r="M277">
            <v>0</v>
          </cell>
        </row>
        <row r="278">
          <cell r="J278" t="str">
            <v>dummy</v>
          </cell>
          <cell r="K278">
            <v>-1</v>
          </cell>
          <cell r="M278">
            <v>0</v>
          </cell>
        </row>
        <row r="279">
          <cell r="J279" t="str">
            <v>dummy</v>
          </cell>
          <cell r="K279">
            <v>-1</v>
          </cell>
          <cell r="M279">
            <v>0</v>
          </cell>
        </row>
        <row r="280">
          <cell r="J280" t="str">
            <v>dummy</v>
          </cell>
          <cell r="K280">
            <v>-1</v>
          </cell>
          <cell r="M280">
            <v>0</v>
          </cell>
        </row>
        <row r="281">
          <cell r="J281" t="str">
            <v>dummy</v>
          </cell>
          <cell r="K281">
            <v>-1</v>
          </cell>
          <cell r="M281">
            <v>0</v>
          </cell>
        </row>
        <row r="282">
          <cell r="J282" t="str">
            <v>dummy</v>
          </cell>
          <cell r="K282">
            <v>-1</v>
          </cell>
          <cell r="M282">
            <v>0</v>
          </cell>
        </row>
        <row r="283">
          <cell r="J283" t="str">
            <v>dummy</v>
          </cell>
          <cell r="K283">
            <v>-1</v>
          </cell>
          <cell r="M283">
            <v>0</v>
          </cell>
        </row>
        <row r="284">
          <cell r="J284" t="str">
            <v>dummy</v>
          </cell>
          <cell r="K284">
            <v>-1</v>
          </cell>
          <cell r="M284">
            <v>0</v>
          </cell>
        </row>
        <row r="285">
          <cell r="J285" t="str">
            <v>dummy</v>
          </cell>
          <cell r="K285">
            <v>-1</v>
          </cell>
          <cell r="M285">
            <v>0</v>
          </cell>
        </row>
        <row r="286">
          <cell r="J286" t="str">
            <v>dummy</v>
          </cell>
          <cell r="K286">
            <v>-1</v>
          </cell>
          <cell r="M286">
            <v>0</v>
          </cell>
        </row>
        <row r="287">
          <cell r="J287" t="str">
            <v>dummy</v>
          </cell>
          <cell r="K287">
            <v>-1</v>
          </cell>
          <cell r="M287">
            <v>0</v>
          </cell>
        </row>
        <row r="288">
          <cell r="J288" t="str">
            <v>dummy</v>
          </cell>
          <cell r="K288">
            <v>-1</v>
          </cell>
          <cell r="M288">
            <v>0</v>
          </cell>
        </row>
        <row r="289">
          <cell r="J289" t="str">
            <v>dummy</v>
          </cell>
          <cell r="K289">
            <v>-1</v>
          </cell>
          <cell r="M289">
            <v>0</v>
          </cell>
        </row>
        <row r="290">
          <cell r="J290" t="str">
            <v>dummy</v>
          </cell>
          <cell r="K290">
            <v>-1</v>
          </cell>
          <cell r="M290">
            <v>0</v>
          </cell>
        </row>
        <row r="291">
          <cell r="J291" t="str">
            <v>dummy</v>
          </cell>
          <cell r="K291">
            <v>-1</v>
          </cell>
          <cell r="M291">
            <v>0</v>
          </cell>
        </row>
        <row r="292">
          <cell r="J292" t="str">
            <v>dummy</v>
          </cell>
          <cell r="K292">
            <v>-1</v>
          </cell>
          <cell r="M292">
            <v>0</v>
          </cell>
        </row>
        <row r="293">
          <cell r="J293" t="str">
            <v>dummy</v>
          </cell>
          <cell r="K293">
            <v>-1</v>
          </cell>
          <cell r="M293">
            <v>0</v>
          </cell>
        </row>
        <row r="294">
          <cell r="J294" t="str">
            <v>dummy</v>
          </cell>
          <cell r="K294">
            <v>-1</v>
          </cell>
          <cell r="M294">
            <v>0</v>
          </cell>
        </row>
        <row r="295">
          <cell r="J295" t="str">
            <v>dummy</v>
          </cell>
          <cell r="K295">
            <v>-1</v>
          </cell>
          <cell r="M295">
            <v>0</v>
          </cell>
        </row>
        <row r="296">
          <cell r="J296" t="str">
            <v>dummy</v>
          </cell>
          <cell r="K296">
            <v>-1</v>
          </cell>
          <cell r="M296">
            <v>0</v>
          </cell>
        </row>
        <row r="297">
          <cell r="J297" t="str">
            <v>dummy</v>
          </cell>
          <cell r="K297">
            <v>-1</v>
          </cell>
          <cell r="M297">
            <v>0</v>
          </cell>
        </row>
        <row r="298">
          <cell r="J298" t="str">
            <v>dummy</v>
          </cell>
          <cell r="K298">
            <v>-1</v>
          </cell>
          <cell r="M298">
            <v>0</v>
          </cell>
        </row>
        <row r="299">
          <cell r="J299" t="str">
            <v>dummy</v>
          </cell>
          <cell r="K299">
            <v>-1</v>
          </cell>
          <cell r="M299">
            <v>0</v>
          </cell>
        </row>
        <row r="300">
          <cell r="J300" t="str">
            <v>dummy</v>
          </cell>
          <cell r="K300">
            <v>-1</v>
          </cell>
          <cell r="M300">
            <v>0</v>
          </cell>
        </row>
        <row r="301">
          <cell r="J301" t="str">
            <v>dummy</v>
          </cell>
          <cell r="K301">
            <v>-1</v>
          </cell>
          <cell r="M301">
            <v>0</v>
          </cell>
        </row>
        <row r="302">
          <cell r="J302" t="str">
            <v>dummy</v>
          </cell>
          <cell r="K302">
            <v>-1</v>
          </cell>
          <cell r="M302">
            <v>0</v>
          </cell>
        </row>
        <row r="303">
          <cell r="J303" t="str">
            <v>dummy</v>
          </cell>
          <cell r="K303">
            <v>-1</v>
          </cell>
          <cell r="M303">
            <v>0</v>
          </cell>
        </row>
        <row r="304">
          <cell r="J304" t="str">
            <v>dummy</v>
          </cell>
          <cell r="K304">
            <v>-1</v>
          </cell>
          <cell r="M304">
            <v>0</v>
          </cell>
        </row>
        <row r="305">
          <cell r="J305" t="str">
            <v>dummy</v>
          </cell>
          <cell r="K305">
            <v>-1</v>
          </cell>
          <cell r="M305">
            <v>0</v>
          </cell>
        </row>
        <row r="306">
          <cell r="J306" t="str">
            <v>dummy</v>
          </cell>
          <cell r="K306">
            <v>-1</v>
          </cell>
          <cell r="M306">
            <v>0</v>
          </cell>
        </row>
        <row r="307">
          <cell r="J307" t="str">
            <v>dummy</v>
          </cell>
          <cell r="K307">
            <v>-1</v>
          </cell>
          <cell r="M307">
            <v>0</v>
          </cell>
        </row>
        <row r="308">
          <cell r="J308" t="str">
            <v>dummy</v>
          </cell>
          <cell r="K308">
            <v>-1</v>
          </cell>
          <cell r="M308">
            <v>0</v>
          </cell>
        </row>
        <row r="309">
          <cell r="J309" t="str">
            <v>dummy</v>
          </cell>
          <cell r="K309">
            <v>-1</v>
          </cell>
          <cell r="M309">
            <v>0</v>
          </cell>
        </row>
        <row r="310">
          <cell r="J310" t="str">
            <v>dummy</v>
          </cell>
          <cell r="K310">
            <v>-1</v>
          </cell>
          <cell r="M310">
            <v>0</v>
          </cell>
        </row>
        <row r="311">
          <cell r="J311" t="str">
            <v>dummy</v>
          </cell>
          <cell r="K311">
            <v>-1</v>
          </cell>
          <cell r="M311">
            <v>0</v>
          </cell>
        </row>
        <row r="312">
          <cell r="J312" t="str">
            <v>dummy</v>
          </cell>
          <cell r="K312">
            <v>-1</v>
          </cell>
          <cell r="M312">
            <v>0</v>
          </cell>
        </row>
        <row r="313">
          <cell r="J313" t="str">
            <v>dummy</v>
          </cell>
          <cell r="K313">
            <v>-1</v>
          </cell>
          <cell r="M313">
            <v>0</v>
          </cell>
        </row>
        <row r="314">
          <cell r="J314" t="str">
            <v>dummy</v>
          </cell>
          <cell r="K314">
            <v>-1</v>
          </cell>
          <cell r="M314">
            <v>0</v>
          </cell>
        </row>
        <row r="315">
          <cell r="J315" t="str">
            <v>dummy</v>
          </cell>
          <cell r="K315">
            <v>-1</v>
          </cell>
          <cell r="M315">
            <v>0</v>
          </cell>
        </row>
        <row r="316">
          <cell r="J316" t="str">
            <v>dummy</v>
          </cell>
          <cell r="K316">
            <v>-1</v>
          </cell>
          <cell r="M316">
            <v>0</v>
          </cell>
        </row>
        <row r="317">
          <cell r="J317" t="str">
            <v>dummy</v>
          </cell>
          <cell r="K317">
            <v>-1</v>
          </cell>
          <cell r="M317">
            <v>0</v>
          </cell>
        </row>
        <row r="318">
          <cell r="J318" t="str">
            <v>dummy</v>
          </cell>
          <cell r="K318">
            <v>-1</v>
          </cell>
          <cell r="M318">
            <v>0</v>
          </cell>
        </row>
        <row r="319">
          <cell r="J319" t="str">
            <v>dummy</v>
          </cell>
          <cell r="K319">
            <v>-1</v>
          </cell>
          <cell r="M319">
            <v>0</v>
          </cell>
        </row>
        <row r="320">
          <cell r="J320" t="str">
            <v>dummy</v>
          </cell>
          <cell r="K320">
            <v>-1</v>
          </cell>
          <cell r="M320">
            <v>0</v>
          </cell>
        </row>
        <row r="321">
          <cell r="J321" t="str">
            <v>dummy</v>
          </cell>
          <cell r="K321">
            <v>-1</v>
          </cell>
          <cell r="M321">
            <v>0</v>
          </cell>
        </row>
        <row r="322">
          <cell r="J322" t="str">
            <v>dummy</v>
          </cell>
          <cell r="K322">
            <v>-1</v>
          </cell>
          <cell r="M322">
            <v>0</v>
          </cell>
        </row>
        <row r="323">
          <cell r="J323" t="str">
            <v>dummy</v>
          </cell>
          <cell r="K323">
            <v>-1</v>
          </cell>
          <cell r="M323">
            <v>0</v>
          </cell>
        </row>
        <row r="324">
          <cell r="J324" t="str">
            <v>dummy</v>
          </cell>
          <cell r="K324">
            <v>-1</v>
          </cell>
          <cell r="M324">
            <v>0</v>
          </cell>
        </row>
        <row r="325">
          <cell r="J325" t="str">
            <v>dummy</v>
          </cell>
          <cell r="K325">
            <v>-1</v>
          </cell>
          <cell r="M325">
            <v>0</v>
          </cell>
        </row>
        <row r="326">
          <cell r="J326" t="str">
            <v>dummy</v>
          </cell>
          <cell r="K326">
            <v>-1</v>
          </cell>
          <cell r="M326">
            <v>0</v>
          </cell>
        </row>
        <row r="327">
          <cell r="J327" t="str">
            <v>dummy</v>
          </cell>
          <cell r="K327">
            <v>-1</v>
          </cell>
          <cell r="M327">
            <v>0</v>
          </cell>
        </row>
        <row r="328">
          <cell r="J328" t="str">
            <v>dummy</v>
          </cell>
          <cell r="K328">
            <v>-1</v>
          </cell>
          <cell r="M328">
            <v>0</v>
          </cell>
        </row>
        <row r="329">
          <cell r="J329" t="str">
            <v>dummy</v>
          </cell>
          <cell r="K329">
            <v>-1</v>
          </cell>
          <cell r="M329">
            <v>0</v>
          </cell>
        </row>
        <row r="330">
          <cell r="J330" t="str">
            <v>dummy</v>
          </cell>
          <cell r="K330">
            <v>-1</v>
          </cell>
          <cell r="M330">
            <v>0</v>
          </cell>
        </row>
        <row r="331">
          <cell r="J331" t="str">
            <v>dummy</v>
          </cell>
          <cell r="K331">
            <v>-1</v>
          </cell>
          <cell r="M331">
            <v>0</v>
          </cell>
        </row>
        <row r="332">
          <cell r="J332" t="str">
            <v>dummy</v>
          </cell>
          <cell r="K332">
            <v>-1</v>
          </cell>
          <cell r="M332">
            <v>0</v>
          </cell>
        </row>
        <row r="333">
          <cell r="J333" t="str">
            <v>dummy</v>
          </cell>
          <cell r="K333">
            <v>-1</v>
          </cell>
          <cell r="M333">
            <v>0</v>
          </cell>
        </row>
        <row r="334">
          <cell r="J334" t="str">
            <v>dummy</v>
          </cell>
          <cell r="K334">
            <v>-1</v>
          </cell>
          <cell r="M334">
            <v>0</v>
          </cell>
        </row>
        <row r="335">
          <cell r="J335" t="str">
            <v>dummy</v>
          </cell>
          <cell r="K335">
            <v>-1</v>
          </cell>
          <cell r="M335">
            <v>0</v>
          </cell>
        </row>
        <row r="336">
          <cell r="J336" t="str">
            <v>dummy</v>
          </cell>
          <cell r="K336">
            <v>-1</v>
          </cell>
          <cell r="M336">
            <v>0</v>
          </cell>
        </row>
        <row r="337">
          <cell r="J337" t="str">
            <v>dummy</v>
          </cell>
          <cell r="K337">
            <v>-1</v>
          </cell>
          <cell r="M337">
            <v>0</v>
          </cell>
        </row>
        <row r="338">
          <cell r="J338" t="str">
            <v>dummy</v>
          </cell>
          <cell r="K338">
            <v>-1</v>
          </cell>
          <cell r="M338">
            <v>0</v>
          </cell>
        </row>
        <row r="339">
          <cell r="J339" t="str">
            <v>dummy</v>
          </cell>
          <cell r="K339">
            <v>-1</v>
          </cell>
          <cell r="M339">
            <v>0</v>
          </cell>
        </row>
        <row r="340">
          <cell r="J340" t="str">
            <v>dummy</v>
          </cell>
          <cell r="K340">
            <v>-1</v>
          </cell>
          <cell r="M340">
            <v>0</v>
          </cell>
        </row>
        <row r="341">
          <cell r="J341" t="str">
            <v>dummy</v>
          </cell>
          <cell r="K341">
            <v>-1</v>
          </cell>
          <cell r="M341">
            <v>0</v>
          </cell>
        </row>
        <row r="342">
          <cell r="J342" t="str">
            <v>dummy</v>
          </cell>
          <cell r="K342">
            <v>-1</v>
          </cell>
          <cell r="M342">
            <v>0</v>
          </cell>
        </row>
        <row r="343">
          <cell r="J343" t="str">
            <v>dummy</v>
          </cell>
          <cell r="K343">
            <v>-1</v>
          </cell>
          <cell r="M343">
            <v>0</v>
          </cell>
        </row>
        <row r="344">
          <cell r="J344" t="str">
            <v>dummy</v>
          </cell>
          <cell r="K344">
            <v>-1</v>
          </cell>
          <cell r="M344">
            <v>0</v>
          </cell>
        </row>
        <row r="345">
          <cell r="J345" t="str">
            <v>dummy</v>
          </cell>
          <cell r="K345">
            <v>-1</v>
          </cell>
          <cell r="M345">
            <v>0</v>
          </cell>
        </row>
        <row r="346">
          <cell r="J346" t="str">
            <v>dummy</v>
          </cell>
          <cell r="K346">
            <v>-1</v>
          </cell>
          <cell r="M346">
            <v>0</v>
          </cell>
        </row>
        <row r="347">
          <cell r="J347" t="str">
            <v>dummy</v>
          </cell>
          <cell r="K347">
            <v>-1</v>
          </cell>
          <cell r="M347">
            <v>0</v>
          </cell>
        </row>
        <row r="348">
          <cell r="J348" t="str">
            <v>dummy</v>
          </cell>
          <cell r="K348">
            <v>-1</v>
          </cell>
          <cell r="M348">
            <v>0</v>
          </cell>
        </row>
        <row r="349">
          <cell r="J349" t="str">
            <v>dummy</v>
          </cell>
          <cell r="K349">
            <v>-1</v>
          </cell>
          <cell r="M349">
            <v>0</v>
          </cell>
        </row>
        <row r="350">
          <cell r="J350" t="str">
            <v>dummy</v>
          </cell>
          <cell r="K350">
            <v>-1</v>
          </cell>
          <cell r="M350">
            <v>0</v>
          </cell>
        </row>
        <row r="351">
          <cell r="J351" t="str">
            <v>dummy</v>
          </cell>
          <cell r="K351">
            <v>-1</v>
          </cell>
          <cell r="M351">
            <v>0</v>
          </cell>
        </row>
        <row r="352">
          <cell r="J352" t="str">
            <v>dummy</v>
          </cell>
          <cell r="K352">
            <v>-1</v>
          </cell>
          <cell r="M352">
            <v>0</v>
          </cell>
        </row>
        <row r="353">
          <cell r="J353" t="str">
            <v>dummy</v>
          </cell>
          <cell r="K353">
            <v>-1</v>
          </cell>
          <cell r="M353">
            <v>0</v>
          </cell>
        </row>
        <row r="354">
          <cell r="J354" t="str">
            <v>dummy</v>
          </cell>
          <cell r="K354">
            <v>-1</v>
          </cell>
          <cell r="M354">
            <v>0</v>
          </cell>
        </row>
        <row r="355">
          <cell r="J355" t="str">
            <v>dummy</v>
          </cell>
          <cell r="K355">
            <v>-1</v>
          </cell>
          <cell r="M355">
            <v>0</v>
          </cell>
        </row>
        <row r="356">
          <cell r="J356" t="str">
            <v>dummy</v>
          </cell>
          <cell r="K356">
            <v>-1</v>
          </cell>
          <cell r="M356">
            <v>0</v>
          </cell>
        </row>
        <row r="357">
          <cell r="J357" t="str">
            <v>dummy</v>
          </cell>
          <cell r="K357">
            <v>-1</v>
          </cell>
          <cell r="M357">
            <v>0</v>
          </cell>
        </row>
        <row r="358">
          <cell r="J358" t="str">
            <v>dummy</v>
          </cell>
          <cell r="K358">
            <v>-1</v>
          </cell>
          <cell r="M358">
            <v>0</v>
          </cell>
        </row>
        <row r="359">
          <cell r="J359" t="str">
            <v>dummy</v>
          </cell>
          <cell r="K359">
            <v>-1</v>
          </cell>
          <cell r="M359">
            <v>0</v>
          </cell>
        </row>
        <row r="360">
          <cell r="J360" t="str">
            <v>dummy</v>
          </cell>
          <cell r="K360">
            <v>-1</v>
          </cell>
          <cell r="M360">
            <v>0</v>
          </cell>
        </row>
        <row r="361">
          <cell r="J361" t="str">
            <v>dummy</v>
          </cell>
          <cell r="K361">
            <v>-1</v>
          </cell>
          <cell r="M361">
            <v>0</v>
          </cell>
        </row>
        <row r="362">
          <cell r="J362" t="str">
            <v>dummy</v>
          </cell>
          <cell r="K362">
            <v>-1</v>
          </cell>
          <cell r="M362">
            <v>0</v>
          </cell>
        </row>
        <row r="363">
          <cell r="J363" t="str">
            <v>dummy</v>
          </cell>
          <cell r="K363">
            <v>-1</v>
          </cell>
          <cell r="M363">
            <v>0</v>
          </cell>
        </row>
        <row r="364">
          <cell r="J364" t="str">
            <v>dummy</v>
          </cell>
          <cell r="K364">
            <v>-1</v>
          </cell>
          <cell r="M364">
            <v>0</v>
          </cell>
        </row>
        <row r="365">
          <cell r="J365" t="str">
            <v>dummy</v>
          </cell>
          <cell r="K365">
            <v>-1</v>
          </cell>
          <cell r="M365">
            <v>0</v>
          </cell>
        </row>
        <row r="366">
          <cell r="J366" t="str">
            <v>dummy</v>
          </cell>
          <cell r="K366">
            <v>-1</v>
          </cell>
          <cell r="M366">
            <v>0</v>
          </cell>
        </row>
        <row r="367">
          <cell r="J367" t="str">
            <v>dummy</v>
          </cell>
          <cell r="K367">
            <v>-1</v>
          </cell>
          <cell r="M367">
            <v>0</v>
          </cell>
        </row>
        <row r="368">
          <cell r="J368" t="str">
            <v>dummy</v>
          </cell>
          <cell r="K368">
            <v>-1</v>
          </cell>
          <cell r="M368">
            <v>0</v>
          </cell>
        </row>
        <row r="369">
          <cell r="J369" t="str">
            <v>dummy</v>
          </cell>
          <cell r="K369">
            <v>-1</v>
          </cell>
          <cell r="M369">
            <v>0</v>
          </cell>
        </row>
        <row r="370">
          <cell r="J370" t="str">
            <v>dummy</v>
          </cell>
          <cell r="K370">
            <v>-1</v>
          </cell>
          <cell r="M370">
            <v>0</v>
          </cell>
        </row>
        <row r="371">
          <cell r="J371" t="str">
            <v>dummy</v>
          </cell>
          <cell r="K371">
            <v>-1</v>
          </cell>
          <cell r="M371">
            <v>0</v>
          </cell>
        </row>
        <row r="372">
          <cell r="J372" t="str">
            <v>dummy</v>
          </cell>
          <cell r="K372">
            <v>-1</v>
          </cell>
          <cell r="M372">
            <v>0</v>
          </cell>
        </row>
        <row r="373">
          <cell r="J373" t="str">
            <v>dummy</v>
          </cell>
          <cell r="K373">
            <v>-1</v>
          </cell>
          <cell r="M373">
            <v>0</v>
          </cell>
        </row>
        <row r="374">
          <cell r="J374" t="str">
            <v>dummy</v>
          </cell>
          <cell r="K374">
            <v>-1</v>
          </cell>
          <cell r="M374">
            <v>0</v>
          </cell>
        </row>
        <row r="375">
          <cell r="J375" t="str">
            <v>dummy</v>
          </cell>
          <cell r="K375">
            <v>-1</v>
          </cell>
          <cell r="M375">
            <v>0</v>
          </cell>
        </row>
        <row r="376">
          <cell r="J376" t="str">
            <v>dummy</v>
          </cell>
          <cell r="K376">
            <v>-1</v>
          </cell>
          <cell r="M376">
            <v>0</v>
          </cell>
        </row>
        <row r="377">
          <cell r="J377" t="str">
            <v>dummy</v>
          </cell>
          <cell r="K377">
            <v>-1</v>
          </cell>
          <cell r="M377">
            <v>0</v>
          </cell>
        </row>
        <row r="378">
          <cell r="J378" t="str">
            <v>dummy</v>
          </cell>
          <cell r="K378">
            <v>-1</v>
          </cell>
          <cell r="M378">
            <v>0</v>
          </cell>
        </row>
        <row r="379">
          <cell r="J379" t="str">
            <v>dummy</v>
          </cell>
          <cell r="K379">
            <v>-1</v>
          </cell>
          <cell r="M379">
            <v>0</v>
          </cell>
        </row>
        <row r="380">
          <cell r="J380" t="str">
            <v>dummy</v>
          </cell>
          <cell r="K380">
            <v>-1</v>
          </cell>
          <cell r="M380">
            <v>0</v>
          </cell>
        </row>
        <row r="381">
          <cell r="J381" t="str">
            <v>dummy</v>
          </cell>
          <cell r="K381">
            <v>-1</v>
          </cell>
          <cell r="M381">
            <v>0</v>
          </cell>
        </row>
        <row r="382">
          <cell r="J382" t="str">
            <v>dummy</v>
          </cell>
          <cell r="K382">
            <v>-1</v>
          </cell>
          <cell r="M382">
            <v>0</v>
          </cell>
        </row>
        <row r="383">
          <cell r="J383" t="str">
            <v>dummy</v>
          </cell>
          <cell r="K383">
            <v>-1</v>
          </cell>
          <cell r="M383">
            <v>0</v>
          </cell>
        </row>
        <row r="384">
          <cell r="J384" t="str">
            <v>dummy</v>
          </cell>
          <cell r="K384">
            <v>-1</v>
          </cell>
          <cell r="M384">
            <v>0</v>
          </cell>
        </row>
        <row r="385">
          <cell r="J385" t="str">
            <v>dummy</v>
          </cell>
          <cell r="K385">
            <v>-1</v>
          </cell>
          <cell r="M385">
            <v>0</v>
          </cell>
        </row>
        <row r="386">
          <cell r="J386" t="str">
            <v>dummy</v>
          </cell>
          <cell r="K386">
            <v>-1</v>
          </cell>
          <cell r="M386">
            <v>0</v>
          </cell>
        </row>
        <row r="387">
          <cell r="J387" t="str">
            <v>dummy</v>
          </cell>
          <cell r="K387">
            <v>-1</v>
          </cell>
          <cell r="M387">
            <v>0</v>
          </cell>
        </row>
        <row r="388">
          <cell r="J388" t="str">
            <v>dummy</v>
          </cell>
          <cell r="K388">
            <v>-1</v>
          </cell>
          <cell r="M388">
            <v>0</v>
          </cell>
        </row>
        <row r="389">
          <cell r="J389" t="str">
            <v>dummy</v>
          </cell>
          <cell r="K389">
            <v>-1</v>
          </cell>
          <cell r="M389">
            <v>0</v>
          </cell>
        </row>
        <row r="390">
          <cell r="J390" t="str">
            <v>dummy</v>
          </cell>
          <cell r="K390">
            <v>-1</v>
          </cell>
          <cell r="M390">
            <v>0</v>
          </cell>
        </row>
        <row r="391">
          <cell r="J391" t="str">
            <v>dummy</v>
          </cell>
          <cell r="K391">
            <v>-1</v>
          </cell>
          <cell r="M391">
            <v>0</v>
          </cell>
        </row>
        <row r="392">
          <cell r="J392" t="str">
            <v>dummy</v>
          </cell>
          <cell r="K392">
            <v>-1</v>
          </cell>
          <cell r="M392">
            <v>0</v>
          </cell>
        </row>
        <row r="393">
          <cell r="J393" t="str">
            <v>dummy</v>
          </cell>
          <cell r="K393">
            <v>-1</v>
          </cell>
          <cell r="M393">
            <v>0</v>
          </cell>
        </row>
        <row r="394">
          <cell r="J394" t="str">
            <v>dummy</v>
          </cell>
          <cell r="K394">
            <v>-1</v>
          </cell>
          <cell r="M394">
            <v>0</v>
          </cell>
        </row>
        <row r="395">
          <cell r="J395" t="str">
            <v>dummy</v>
          </cell>
          <cell r="K395">
            <v>-1</v>
          </cell>
          <cell r="M395">
            <v>0</v>
          </cell>
        </row>
        <row r="396">
          <cell r="J396" t="str">
            <v>dummy</v>
          </cell>
          <cell r="K396">
            <v>-1</v>
          </cell>
          <cell r="M396">
            <v>0</v>
          </cell>
        </row>
        <row r="397">
          <cell r="J397" t="str">
            <v>dummy</v>
          </cell>
          <cell r="K397">
            <v>-1</v>
          </cell>
          <cell r="M397">
            <v>0</v>
          </cell>
        </row>
        <row r="398">
          <cell r="J398" t="str">
            <v>dummy</v>
          </cell>
          <cell r="K398">
            <v>-1</v>
          </cell>
          <cell r="M398">
            <v>0</v>
          </cell>
        </row>
        <row r="399">
          <cell r="J399" t="str">
            <v>dummy</v>
          </cell>
          <cell r="K399">
            <v>-1</v>
          </cell>
          <cell r="M399">
            <v>0</v>
          </cell>
        </row>
        <row r="400">
          <cell r="J400" t="str">
            <v>dummy</v>
          </cell>
          <cell r="K400">
            <v>-1</v>
          </cell>
          <cell r="M400">
            <v>0</v>
          </cell>
        </row>
        <row r="401">
          <cell r="J401" t="str">
            <v>dummy</v>
          </cell>
          <cell r="K401">
            <v>-1</v>
          </cell>
          <cell r="M401">
            <v>0</v>
          </cell>
        </row>
        <row r="402">
          <cell r="J402" t="str">
            <v>dummy</v>
          </cell>
          <cell r="K402">
            <v>-1</v>
          </cell>
          <cell r="M402">
            <v>0</v>
          </cell>
        </row>
        <row r="403">
          <cell r="J403" t="str">
            <v>dummy</v>
          </cell>
          <cell r="K403">
            <v>-1</v>
          </cell>
          <cell r="M403">
            <v>0</v>
          </cell>
        </row>
        <row r="404">
          <cell r="J404" t="str">
            <v>dummy</v>
          </cell>
          <cell r="K404">
            <v>-1</v>
          </cell>
          <cell r="M404">
            <v>0</v>
          </cell>
        </row>
        <row r="405">
          <cell r="J405" t="str">
            <v>dummy</v>
          </cell>
          <cell r="K405">
            <v>-1</v>
          </cell>
          <cell r="M405">
            <v>0</v>
          </cell>
        </row>
        <row r="406">
          <cell r="J406" t="str">
            <v>dummy</v>
          </cell>
          <cell r="K406">
            <v>-1</v>
          </cell>
          <cell r="M406">
            <v>0</v>
          </cell>
        </row>
        <row r="407">
          <cell r="J407" t="str">
            <v>dummy</v>
          </cell>
          <cell r="K407">
            <v>-1</v>
          </cell>
          <cell r="M407">
            <v>0</v>
          </cell>
        </row>
        <row r="408">
          <cell r="J408" t="str">
            <v>dummy</v>
          </cell>
          <cell r="K408">
            <v>-1</v>
          </cell>
          <cell r="M408">
            <v>0</v>
          </cell>
        </row>
        <row r="409">
          <cell r="J409" t="str">
            <v>dummy</v>
          </cell>
          <cell r="K409">
            <v>-1</v>
          </cell>
          <cell r="M409">
            <v>0</v>
          </cell>
        </row>
        <row r="410">
          <cell r="J410" t="str">
            <v>dummy</v>
          </cell>
          <cell r="K410">
            <v>-1</v>
          </cell>
          <cell r="M410">
            <v>0</v>
          </cell>
        </row>
        <row r="411">
          <cell r="J411" t="str">
            <v>dummy</v>
          </cell>
          <cell r="K411">
            <v>-1</v>
          </cell>
          <cell r="M411">
            <v>0</v>
          </cell>
        </row>
        <row r="412">
          <cell r="J412" t="str">
            <v>dummy</v>
          </cell>
          <cell r="K412">
            <v>-1</v>
          </cell>
          <cell r="M412">
            <v>0</v>
          </cell>
        </row>
        <row r="413">
          <cell r="J413" t="str">
            <v>dummy</v>
          </cell>
          <cell r="K413">
            <v>-1</v>
          </cell>
          <cell r="M413">
            <v>0</v>
          </cell>
        </row>
        <row r="414">
          <cell r="J414" t="str">
            <v>dummy</v>
          </cell>
          <cell r="K414">
            <v>-1</v>
          </cell>
          <cell r="M414">
            <v>0</v>
          </cell>
        </row>
        <row r="415">
          <cell r="J415" t="str">
            <v>dummy</v>
          </cell>
          <cell r="K415">
            <v>-1</v>
          </cell>
          <cell r="M415">
            <v>0</v>
          </cell>
        </row>
        <row r="416">
          <cell r="J416" t="str">
            <v>dummy</v>
          </cell>
          <cell r="K416">
            <v>-1</v>
          </cell>
          <cell r="M416">
            <v>0</v>
          </cell>
        </row>
        <row r="417">
          <cell r="J417" t="str">
            <v>dummy</v>
          </cell>
          <cell r="K417">
            <v>-1</v>
          </cell>
          <cell r="M417">
            <v>0</v>
          </cell>
        </row>
        <row r="418">
          <cell r="J418" t="str">
            <v>dummy</v>
          </cell>
          <cell r="K418">
            <v>-1</v>
          </cell>
          <cell r="M418">
            <v>0</v>
          </cell>
        </row>
        <row r="419">
          <cell r="J419" t="str">
            <v>dummy</v>
          </cell>
          <cell r="K419">
            <v>-1</v>
          </cell>
          <cell r="M419">
            <v>0</v>
          </cell>
        </row>
        <row r="420">
          <cell r="J420" t="str">
            <v>dummy</v>
          </cell>
          <cell r="K420">
            <v>-1</v>
          </cell>
          <cell r="M420">
            <v>0</v>
          </cell>
        </row>
        <row r="421">
          <cell r="J421" t="str">
            <v>dummy</v>
          </cell>
          <cell r="K421">
            <v>-1</v>
          </cell>
          <cell r="M421">
            <v>0</v>
          </cell>
        </row>
        <row r="422">
          <cell r="J422" t="str">
            <v>dummy</v>
          </cell>
          <cell r="K422">
            <v>-1</v>
          </cell>
          <cell r="M422">
            <v>0</v>
          </cell>
        </row>
        <row r="423">
          <cell r="J423" t="str">
            <v>dummy</v>
          </cell>
          <cell r="K423">
            <v>-1</v>
          </cell>
          <cell r="M423">
            <v>0</v>
          </cell>
        </row>
        <row r="424">
          <cell r="J424" t="str">
            <v>dummy</v>
          </cell>
          <cell r="K424">
            <v>-1</v>
          </cell>
          <cell r="M424">
            <v>0</v>
          </cell>
        </row>
        <row r="425">
          <cell r="J425" t="str">
            <v>dummy</v>
          </cell>
          <cell r="K425">
            <v>-1</v>
          </cell>
          <cell r="M425">
            <v>0</v>
          </cell>
        </row>
        <row r="426">
          <cell r="J426" t="str">
            <v>dummy</v>
          </cell>
          <cell r="K426">
            <v>-1</v>
          </cell>
          <cell r="M426">
            <v>0</v>
          </cell>
        </row>
        <row r="427">
          <cell r="J427" t="str">
            <v>dummy</v>
          </cell>
          <cell r="K427">
            <v>-1</v>
          </cell>
          <cell r="M427">
            <v>0</v>
          </cell>
        </row>
        <row r="428">
          <cell r="J428" t="str">
            <v>dummy</v>
          </cell>
          <cell r="K428">
            <v>-1</v>
          </cell>
          <cell r="M428">
            <v>0</v>
          </cell>
        </row>
        <row r="429">
          <cell r="J429" t="str">
            <v>dummy</v>
          </cell>
          <cell r="K429">
            <v>-1</v>
          </cell>
          <cell r="M429">
            <v>0</v>
          </cell>
        </row>
        <row r="430">
          <cell r="J430" t="str">
            <v>dummy</v>
          </cell>
          <cell r="K430">
            <v>-1</v>
          </cell>
          <cell r="M430">
            <v>0</v>
          </cell>
        </row>
        <row r="431">
          <cell r="J431" t="str">
            <v>dummy</v>
          </cell>
          <cell r="K431">
            <v>-1</v>
          </cell>
          <cell r="M431">
            <v>0</v>
          </cell>
        </row>
        <row r="432">
          <cell r="J432" t="str">
            <v>dummy</v>
          </cell>
          <cell r="K432">
            <v>-1</v>
          </cell>
          <cell r="M432">
            <v>0</v>
          </cell>
        </row>
        <row r="433">
          <cell r="J433" t="str">
            <v>dummy</v>
          </cell>
          <cell r="K433">
            <v>-1</v>
          </cell>
          <cell r="M433">
            <v>0</v>
          </cell>
        </row>
        <row r="434">
          <cell r="J434" t="str">
            <v>dummy</v>
          </cell>
          <cell r="K434">
            <v>-1</v>
          </cell>
          <cell r="M434">
            <v>0</v>
          </cell>
        </row>
        <row r="435">
          <cell r="J435" t="str">
            <v>dummy</v>
          </cell>
          <cell r="K435">
            <v>-1</v>
          </cell>
          <cell r="M435">
            <v>0</v>
          </cell>
        </row>
        <row r="436">
          <cell r="J436" t="str">
            <v>dummy</v>
          </cell>
          <cell r="K436">
            <v>-1</v>
          </cell>
          <cell r="M436">
            <v>0</v>
          </cell>
        </row>
        <row r="437">
          <cell r="J437" t="str">
            <v>dummy</v>
          </cell>
          <cell r="K437">
            <v>-1</v>
          </cell>
          <cell r="M437">
            <v>0</v>
          </cell>
        </row>
        <row r="438">
          <cell r="J438" t="str">
            <v>dummy</v>
          </cell>
          <cell r="K438">
            <v>-1</v>
          </cell>
          <cell r="M438">
            <v>0</v>
          </cell>
        </row>
        <row r="439">
          <cell r="J439" t="str">
            <v>dummy</v>
          </cell>
          <cell r="K439">
            <v>-1</v>
          </cell>
          <cell r="M439">
            <v>0</v>
          </cell>
        </row>
        <row r="440">
          <cell r="J440" t="str">
            <v>dummy</v>
          </cell>
          <cell r="K440">
            <v>-1</v>
          </cell>
          <cell r="M440">
            <v>0</v>
          </cell>
        </row>
        <row r="441">
          <cell r="J441" t="str">
            <v>dummy</v>
          </cell>
          <cell r="K441">
            <v>-1</v>
          </cell>
          <cell r="M441">
            <v>0</v>
          </cell>
        </row>
        <row r="442">
          <cell r="J442" t="str">
            <v>dummy</v>
          </cell>
          <cell r="K442">
            <v>-1</v>
          </cell>
          <cell r="M442">
            <v>0</v>
          </cell>
        </row>
        <row r="443">
          <cell r="J443" t="str">
            <v>dummy</v>
          </cell>
          <cell r="K443">
            <v>-1</v>
          </cell>
          <cell r="M443">
            <v>0</v>
          </cell>
        </row>
        <row r="444">
          <cell r="J444" t="str">
            <v>dummy</v>
          </cell>
          <cell r="K444">
            <v>-1</v>
          </cell>
          <cell r="M444">
            <v>0</v>
          </cell>
        </row>
        <row r="445">
          <cell r="J445" t="str">
            <v>dummy</v>
          </cell>
          <cell r="K445">
            <v>-1</v>
          </cell>
          <cell r="M445">
            <v>0</v>
          </cell>
        </row>
        <row r="446">
          <cell r="J446" t="str">
            <v>dummy</v>
          </cell>
          <cell r="K446">
            <v>-1</v>
          </cell>
          <cell r="M446">
            <v>0</v>
          </cell>
        </row>
        <row r="447">
          <cell r="J447" t="str">
            <v>dummy</v>
          </cell>
          <cell r="K447">
            <v>-1</v>
          </cell>
          <cell r="M447">
            <v>0</v>
          </cell>
        </row>
        <row r="448">
          <cell r="J448" t="str">
            <v>dummy</v>
          </cell>
          <cell r="K448">
            <v>-1</v>
          </cell>
          <cell r="M448">
            <v>0</v>
          </cell>
        </row>
        <row r="449">
          <cell r="J449" t="str">
            <v>dummy</v>
          </cell>
          <cell r="K449">
            <v>-1</v>
          </cell>
          <cell r="M449">
            <v>0</v>
          </cell>
        </row>
        <row r="450">
          <cell r="J450" t="str">
            <v>dummy</v>
          </cell>
          <cell r="K450">
            <v>-1</v>
          </cell>
          <cell r="M450">
            <v>0</v>
          </cell>
        </row>
        <row r="451">
          <cell r="J451" t="str">
            <v>dummy</v>
          </cell>
          <cell r="K451">
            <v>-1</v>
          </cell>
          <cell r="M451">
            <v>0</v>
          </cell>
        </row>
        <row r="452">
          <cell r="J452" t="str">
            <v>dummy</v>
          </cell>
          <cell r="K452">
            <v>-1</v>
          </cell>
          <cell r="M452">
            <v>0</v>
          </cell>
        </row>
        <row r="453">
          <cell r="J453" t="str">
            <v>dummy</v>
          </cell>
          <cell r="K453">
            <v>-1</v>
          </cell>
          <cell r="M453">
            <v>0</v>
          </cell>
        </row>
        <row r="454">
          <cell r="J454" t="str">
            <v>dummy</v>
          </cell>
          <cell r="K454">
            <v>-1</v>
          </cell>
          <cell r="M454">
            <v>0</v>
          </cell>
        </row>
        <row r="455">
          <cell r="J455" t="str">
            <v>dummy</v>
          </cell>
          <cell r="K455">
            <v>-1</v>
          </cell>
          <cell r="M455">
            <v>0</v>
          </cell>
        </row>
        <row r="456">
          <cell r="J456" t="str">
            <v>dummy</v>
          </cell>
          <cell r="K456">
            <v>-1</v>
          </cell>
          <cell r="M456">
            <v>0</v>
          </cell>
        </row>
        <row r="457">
          <cell r="J457" t="str">
            <v>dummy</v>
          </cell>
          <cell r="K457">
            <v>-1</v>
          </cell>
          <cell r="M457">
            <v>0</v>
          </cell>
        </row>
        <row r="458">
          <cell r="J458" t="str">
            <v>dummy</v>
          </cell>
          <cell r="K458">
            <v>-1</v>
          </cell>
          <cell r="M458">
            <v>0</v>
          </cell>
        </row>
        <row r="459">
          <cell r="J459" t="str">
            <v>dummy</v>
          </cell>
          <cell r="K459">
            <v>-1</v>
          </cell>
          <cell r="M459">
            <v>0</v>
          </cell>
        </row>
        <row r="460">
          <cell r="J460" t="str">
            <v>dummy</v>
          </cell>
          <cell r="K460">
            <v>-1</v>
          </cell>
          <cell r="M460">
            <v>0</v>
          </cell>
        </row>
        <row r="461">
          <cell r="J461" t="str">
            <v>dummy</v>
          </cell>
          <cell r="K461">
            <v>-1</v>
          </cell>
          <cell r="M461">
            <v>0</v>
          </cell>
        </row>
        <row r="462">
          <cell r="J462" t="str">
            <v>dummy</v>
          </cell>
          <cell r="K462">
            <v>-1</v>
          </cell>
          <cell r="M462">
            <v>0</v>
          </cell>
        </row>
        <row r="463">
          <cell r="J463" t="str">
            <v>dummy</v>
          </cell>
          <cell r="K463">
            <v>-1</v>
          </cell>
          <cell r="M463">
            <v>0</v>
          </cell>
        </row>
        <row r="464">
          <cell r="J464" t="str">
            <v>dummy</v>
          </cell>
          <cell r="K464">
            <v>-1</v>
          </cell>
          <cell r="M464">
            <v>0</v>
          </cell>
        </row>
        <row r="465">
          <cell r="J465" t="str">
            <v>dummy</v>
          </cell>
          <cell r="K465">
            <v>-1</v>
          </cell>
          <cell r="M465">
            <v>0</v>
          </cell>
        </row>
        <row r="466">
          <cell r="J466" t="str">
            <v>dummy</v>
          </cell>
          <cell r="K466">
            <v>-1</v>
          </cell>
          <cell r="M466">
            <v>0</v>
          </cell>
        </row>
        <row r="467">
          <cell r="J467" t="str">
            <v>dummy</v>
          </cell>
          <cell r="K467">
            <v>-1</v>
          </cell>
          <cell r="M467">
            <v>0</v>
          </cell>
        </row>
        <row r="468">
          <cell r="J468" t="str">
            <v>dummy</v>
          </cell>
          <cell r="K468">
            <v>-1</v>
          </cell>
          <cell r="M468">
            <v>0</v>
          </cell>
        </row>
        <row r="469">
          <cell r="J469" t="str">
            <v>dummy</v>
          </cell>
          <cell r="K469">
            <v>-1</v>
          </cell>
          <cell r="M469">
            <v>0</v>
          </cell>
        </row>
        <row r="470">
          <cell r="J470" t="str">
            <v>dummy</v>
          </cell>
          <cell r="K470">
            <v>-1</v>
          </cell>
          <cell r="M470">
            <v>0</v>
          </cell>
        </row>
        <row r="471">
          <cell r="J471" t="str">
            <v>dummy</v>
          </cell>
          <cell r="K471">
            <v>-1</v>
          </cell>
          <cell r="M471">
            <v>0</v>
          </cell>
        </row>
        <row r="472">
          <cell r="J472" t="str">
            <v>dummy</v>
          </cell>
          <cell r="K472">
            <v>-1</v>
          </cell>
          <cell r="M472">
            <v>0</v>
          </cell>
        </row>
        <row r="473">
          <cell r="J473" t="str">
            <v>dummy</v>
          </cell>
          <cell r="K473">
            <v>-1</v>
          </cell>
          <cell r="M473">
            <v>0</v>
          </cell>
        </row>
        <row r="474">
          <cell r="J474" t="str">
            <v>dummy</v>
          </cell>
          <cell r="K474">
            <v>-1</v>
          </cell>
          <cell r="M474">
            <v>0</v>
          </cell>
        </row>
        <row r="475">
          <cell r="J475" t="str">
            <v>dummy</v>
          </cell>
          <cell r="K475">
            <v>-1</v>
          </cell>
          <cell r="M475">
            <v>0</v>
          </cell>
        </row>
        <row r="476">
          <cell r="J476" t="str">
            <v>dummy</v>
          </cell>
          <cell r="K476">
            <v>-1</v>
          </cell>
          <cell r="M476">
            <v>0</v>
          </cell>
        </row>
        <row r="477">
          <cell r="J477" t="str">
            <v>dummy</v>
          </cell>
          <cell r="K477">
            <v>-1</v>
          </cell>
          <cell r="M477">
            <v>0</v>
          </cell>
        </row>
        <row r="478">
          <cell r="J478" t="str">
            <v>dummy</v>
          </cell>
          <cell r="K478">
            <v>-1</v>
          </cell>
          <cell r="M478">
            <v>0</v>
          </cell>
        </row>
        <row r="479">
          <cell r="J479" t="str">
            <v>dummy</v>
          </cell>
          <cell r="K479">
            <v>-1</v>
          </cell>
          <cell r="M479">
            <v>0</v>
          </cell>
        </row>
        <row r="480">
          <cell r="J480" t="str">
            <v>dummy</v>
          </cell>
          <cell r="K480">
            <v>-1</v>
          </cell>
          <cell r="M480">
            <v>0</v>
          </cell>
        </row>
        <row r="481">
          <cell r="J481" t="str">
            <v>dummy</v>
          </cell>
          <cell r="K481">
            <v>-1</v>
          </cell>
          <cell r="M481">
            <v>0</v>
          </cell>
        </row>
        <row r="482">
          <cell r="J482" t="str">
            <v>dummy</v>
          </cell>
          <cell r="K482">
            <v>-1</v>
          </cell>
          <cell r="M482">
            <v>0</v>
          </cell>
        </row>
        <row r="483">
          <cell r="J483" t="str">
            <v>dummy</v>
          </cell>
          <cell r="K483">
            <v>-1</v>
          </cell>
          <cell r="M483">
            <v>0</v>
          </cell>
        </row>
        <row r="484">
          <cell r="J484" t="str">
            <v>dummy</v>
          </cell>
          <cell r="K484">
            <v>-1</v>
          </cell>
          <cell r="M484">
            <v>0</v>
          </cell>
        </row>
        <row r="485">
          <cell r="J485" t="str">
            <v>dummy</v>
          </cell>
          <cell r="K485">
            <v>-1</v>
          </cell>
          <cell r="M485">
            <v>0</v>
          </cell>
        </row>
        <row r="486">
          <cell r="J486" t="str">
            <v>dummy</v>
          </cell>
          <cell r="K486">
            <v>-1</v>
          </cell>
          <cell r="M486">
            <v>0</v>
          </cell>
        </row>
        <row r="487">
          <cell r="J487" t="str">
            <v>dummy</v>
          </cell>
          <cell r="K487">
            <v>-1</v>
          </cell>
          <cell r="M487">
            <v>0</v>
          </cell>
        </row>
        <row r="488">
          <cell r="J488" t="str">
            <v>dummy</v>
          </cell>
          <cell r="K488">
            <v>-1</v>
          </cell>
          <cell r="M488">
            <v>0</v>
          </cell>
        </row>
        <row r="489">
          <cell r="J489" t="str">
            <v>dummy</v>
          </cell>
          <cell r="K489">
            <v>-1</v>
          </cell>
          <cell r="M489">
            <v>0</v>
          </cell>
        </row>
        <row r="490">
          <cell r="J490" t="str">
            <v>dummy</v>
          </cell>
          <cell r="K490">
            <v>-1</v>
          </cell>
          <cell r="M490">
            <v>0</v>
          </cell>
        </row>
        <row r="491">
          <cell r="J491" t="str">
            <v>dummy</v>
          </cell>
          <cell r="K491">
            <v>-1</v>
          </cell>
          <cell r="M491">
            <v>0</v>
          </cell>
        </row>
        <row r="492">
          <cell r="J492" t="str">
            <v>dummy</v>
          </cell>
          <cell r="K492">
            <v>-1</v>
          </cell>
          <cell r="M492">
            <v>0</v>
          </cell>
        </row>
        <row r="493">
          <cell r="J493" t="str">
            <v>dummy</v>
          </cell>
          <cell r="K493">
            <v>-1</v>
          </cell>
          <cell r="M493">
            <v>0</v>
          </cell>
        </row>
        <row r="494">
          <cell r="J494" t="str">
            <v>dummy</v>
          </cell>
          <cell r="K494">
            <v>-1</v>
          </cell>
          <cell r="M494">
            <v>0</v>
          </cell>
        </row>
        <row r="495">
          <cell r="J495" t="str">
            <v>dummy</v>
          </cell>
          <cell r="K495">
            <v>-1</v>
          </cell>
          <cell r="M495">
            <v>0</v>
          </cell>
        </row>
        <row r="496">
          <cell r="J496" t="str">
            <v>dummy</v>
          </cell>
          <cell r="K496">
            <v>-1</v>
          </cell>
          <cell r="M496">
            <v>0</v>
          </cell>
        </row>
        <row r="497">
          <cell r="J497" t="str">
            <v>dummy</v>
          </cell>
          <cell r="K497">
            <v>-1</v>
          </cell>
          <cell r="M497">
            <v>0</v>
          </cell>
        </row>
        <row r="498">
          <cell r="J498" t="str">
            <v>dummy</v>
          </cell>
          <cell r="K498">
            <v>-1</v>
          </cell>
          <cell r="M498">
            <v>0</v>
          </cell>
        </row>
        <row r="499">
          <cell r="J499" t="str">
            <v>dummy</v>
          </cell>
          <cell r="K499">
            <v>-1</v>
          </cell>
          <cell r="M499">
            <v>0</v>
          </cell>
        </row>
        <row r="500">
          <cell r="J500" t="str">
            <v>dummy</v>
          </cell>
          <cell r="K500">
            <v>-1</v>
          </cell>
          <cell r="M500">
            <v>0</v>
          </cell>
        </row>
        <row r="501">
          <cell r="J501" t="str">
            <v>dummy</v>
          </cell>
          <cell r="K501">
            <v>-1</v>
          </cell>
          <cell r="M501">
            <v>0</v>
          </cell>
        </row>
        <row r="502">
          <cell r="J502" t="str">
            <v>dummy</v>
          </cell>
          <cell r="K502">
            <v>-1</v>
          </cell>
          <cell r="M502">
            <v>0</v>
          </cell>
        </row>
        <row r="503">
          <cell r="J503" t="str">
            <v>dummy</v>
          </cell>
          <cell r="K503">
            <v>-1</v>
          </cell>
          <cell r="M503">
            <v>0</v>
          </cell>
        </row>
        <row r="504">
          <cell r="J504" t="str">
            <v>dummy</v>
          </cell>
          <cell r="K504">
            <v>-1</v>
          </cell>
          <cell r="M504">
            <v>0</v>
          </cell>
        </row>
        <row r="505">
          <cell r="J505" t="str">
            <v>dummy</v>
          </cell>
          <cell r="K505">
            <v>-1</v>
          </cell>
          <cell r="M505">
            <v>0</v>
          </cell>
        </row>
        <row r="506">
          <cell r="J506" t="str">
            <v>dummy</v>
          </cell>
          <cell r="K506">
            <v>-1</v>
          </cell>
          <cell r="M506">
            <v>0</v>
          </cell>
        </row>
        <row r="507">
          <cell r="J507" t="str">
            <v>dummy</v>
          </cell>
          <cell r="K507">
            <v>-1</v>
          </cell>
          <cell r="M507">
            <v>0</v>
          </cell>
        </row>
        <row r="508">
          <cell r="J508" t="str">
            <v>dummy</v>
          </cell>
          <cell r="K508">
            <v>-1</v>
          </cell>
          <cell r="M508">
            <v>0</v>
          </cell>
        </row>
        <row r="509">
          <cell r="J509" t="str">
            <v>dummy</v>
          </cell>
          <cell r="K509">
            <v>-1</v>
          </cell>
          <cell r="M509">
            <v>0</v>
          </cell>
        </row>
        <row r="510">
          <cell r="J510" t="str">
            <v>dummy</v>
          </cell>
          <cell r="K510">
            <v>-1</v>
          </cell>
          <cell r="M510">
            <v>0</v>
          </cell>
        </row>
        <row r="511">
          <cell r="J511" t="str">
            <v>dummy</v>
          </cell>
          <cell r="K511">
            <v>-1</v>
          </cell>
          <cell r="M511">
            <v>0</v>
          </cell>
        </row>
        <row r="512">
          <cell r="J512" t="str">
            <v>dummy</v>
          </cell>
          <cell r="K512">
            <v>-1</v>
          </cell>
          <cell r="M512">
            <v>0</v>
          </cell>
        </row>
        <row r="513">
          <cell r="J513" t="str">
            <v>dummy</v>
          </cell>
          <cell r="K513">
            <v>-1</v>
          </cell>
          <cell r="M513">
            <v>0</v>
          </cell>
        </row>
        <row r="514">
          <cell r="J514" t="str">
            <v>dummy</v>
          </cell>
          <cell r="K514">
            <v>-1</v>
          </cell>
          <cell r="M514">
            <v>0</v>
          </cell>
        </row>
        <row r="515">
          <cell r="J515" t="str">
            <v>dummy</v>
          </cell>
          <cell r="K515">
            <v>-1</v>
          </cell>
          <cell r="M515">
            <v>0</v>
          </cell>
        </row>
        <row r="516">
          <cell r="J516" t="str">
            <v>dummy</v>
          </cell>
          <cell r="K516">
            <v>-1</v>
          </cell>
          <cell r="M516">
            <v>0</v>
          </cell>
        </row>
        <row r="517">
          <cell r="J517" t="str">
            <v>dummy</v>
          </cell>
          <cell r="K517">
            <v>-1</v>
          </cell>
          <cell r="M517">
            <v>0</v>
          </cell>
        </row>
        <row r="518">
          <cell r="J518" t="str">
            <v>dummy</v>
          </cell>
          <cell r="K518">
            <v>-1</v>
          </cell>
          <cell r="M518">
            <v>0</v>
          </cell>
        </row>
        <row r="519">
          <cell r="J519" t="str">
            <v>dummy</v>
          </cell>
          <cell r="K519">
            <v>-1</v>
          </cell>
          <cell r="M519">
            <v>0</v>
          </cell>
        </row>
        <row r="520">
          <cell r="J520" t="str">
            <v>dummy</v>
          </cell>
          <cell r="K520">
            <v>-1</v>
          </cell>
          <cell r="M520">
            <v>0</v>
          </cell>
        </row>
        <row r="521">
          <cell r="J521" t="str">
            <v>dummy</v>
          </cell>
          <cell r="K521">
            <v>-1</v>
          </cell>
          <cell r="M521">
            <v>0</v>
          </cell>
        </row>
        <row r="522">
          <cell r="J522" t="str">
            <v>dummy</v>
          </cell>
          <cell r="K522">
            <v>-1</v>
          </cell>
          <cell r="M522">
            <v>0</v>
          </cell>
        </row>
        <row r="523">
          <cell r="J523" t="str">
            <v>dummy</v>
          </cell>
          <cell r="K523">
            <v>-1</v>
          </cell>
          <cell r="M523">
            <v>0</v>
          </cell>
        </row>
        <row r="524">
          <cell r="J524" t="str">
            <v>dummy</v>
          </cell>
          <cell r="K524">
            <v>-1</v>
          </cell>
          <cell r="M524">
            <v>0</v>
          </cell>
        </row>
        <row r="525">
          <cell r="J525" t="str">
            <v>dummy</v>
          </cell>
          <cell r="K525">
            <v>-1</v>
          </cell>
          <cell r="M525">
            <v>0</v>
          </cell>
        </row>
        <row r="526">
          <cell r="J526" t="str">
            <v>dummy</v>
          </cell>
          <cell r="K526">
            <v>-1</v>
          </cell>
          <cell r="M526">
            <v>0</v>
          </cell>
        </row>
        <row r="527">
          <cell r="J527" t="str">
            <v>dummy</v>
          </cell>
          <cell r="K527">
            <v>-1</v>
          </cell>
          <cell r="M527">
            <v>0</v>
          </cell>
        </row>
        <row r="528">
          <cell r="J528" t="str">
            <v>dummy</v>
          </cell>
          <cell r="K528">
            <v>-1</v>
          </cell>
          <cell r="M528">
            <v>0</v>
          </cell>
        </row>
        <row r="529">
          <cell r="J529" t="str">
            <v>dummy</v>
          </cell>
          <cell r="K529">
            <v>-1</v>
          </cell>
          <cell r="M529">
            <v>0</v>
          </cell>
        </row>
        <row r="530">
          <cell r="J530" t="str">
            <v>dummy</v>
          </cell>
          <cell r="K530">
            <v>-1</v>
          </cell>
          <cell r="M530">
            <v>0</v>
          </cell>
        </row>
        <row r="531">
          <cell r="J531" t="str">
            <v>dummy</v>
          </cell>
          <cell r="K531">
            <v>-1</v>
          </cell>
          <cell r="M531">
            <v>0</v>
          </cell>
        </row>
        <row r="532">
          <cell r="J532" t="str">
            <v>dummy</v>
          </cell>
          <cell r="K532">
            <v>-1</v>
          </cell>
          <cell r="M532">
            <v>0</v>
          </cell>
        </row>
        <row r="533">
          <cell r="J533" t="str">
            <v>dummy</v>
          </cell>
          <cell r="K533">
            <v>-1</v>
          </cell>
          <cell r="M533">
            <v>0</v>
          </cell>
        </row>
        <row r="534">
          <cell r="J534" t="str">
            <v>dummy</v>
          </cell>
          <cell r="K534">
            <v>-1</v>
          </cell>
          <cell r="M534">
            <v>0</v>
          </cell>
        </row>
        <row r="535">
          <cell r="J535" t="str">
            <v>dummy</v>
          </cell>
          <cell r="K535">
            <v>-1</v>
          </cell>
          <cell r="M535">
            <v>0</v>
          </cell>
        </row>
        <row r="536">
          <cell r="J536" t="str">
            <v>dummy</v>
          </cell>
          <cell r="K536">
            <v>-1</v>
          </cell>
          <cell r="M536">
            <v>0</v>
          </cell>
        </row>
        <row r="537">
          <cell r="J537" t="str">
            <v>dummy</v>
          </cell>
          <cell r="K537">
            <v>-1</v>
          </cell>
          <cell r="M537">
            <v>0</v>
          </cell>
        </row>
        <row r="538">
          <cell r="J538" t="str">
            <v>dummy</v>
          </cell>
          <cell r="K538">
            <v>-1</v>
          </cell>
          <cell r="M538">
            <v>0</v>
          </cell>
        </row>
        <row r="539">
          <cell r="J539" t="str">
            <v>dummy</v>
          </cell>
          <cell r="K539">
            <v>-1</v>
          </cell>
          <cell r="M539">
            <v>0</v>
          </cell>
        </row>
        <row r="540">
          <cell r="J540" t="str">
            <v>dummy</v>
          </cell>
          <cell r="K540">
            <v>-1</v>
          </cell>
          <cell r="M540">
            <v>0</v>
          </cell>
        </row>
        <row r="541">
          <cell r="J541" t="str">
            <v>dummy</v>
          </cell>
          <cell r="K541">
            <v>-1</v>
          </cell>
          <cell r="M541">
            <v>0</v>
          </cell>
        </row>
        <row r="542">
          <cell r="J542" t="str">
            <v>dummy</v>
          </cell>
          <cell r="K542">
            <v>-1</v>
          </cell>
          <cell r="M542">
            <v>0</v>
          </cell>
        </row>
        <row r="543">
          <cell r="J543" t="str">
            <v>dummy</v>
          </cell>
          <cell r="K543">
            <v>-1</v>
          </cell>
          <cell r="M543">
            <v>0</v>
          </cell>
        </row>
        <row r="544">
          <cell r="J544" t="str">
            <v>dummy</v>
          </cell>
          <cell r="K544">
            <v>-1</v>
          </cell>
          <cell r="M544">
            <v>0</v>
          </cell>
        </row>
        <row r="545">
          <cell r="J545" t="str">
            <v>dummy</v>
          </cell>
          <cell r="K545">
            <v>-1</v>
          </cell>
          <cell r="M545">
            <v>0</v>
          </cell>
        </row>
        <row r="546">
          <cell r="J546" t="str">
            <v>dummy</v>
          </cell>
          <cell r="K546">
            <v>-1</v>
          </cell>
          <cell r="M546">
            <v>0</v>
          </cell>
        </row>
        <row r="547">
          <cell r="J547" t="str">
            <v>dummy</v>
          </cell>
          <cell r="K547">
            <v>-1</v>
          </cell>
          <cell r="M547">
            <v>0</v>
          </cell>
        </row>
        <row r="548">
          <cell r="J548" t="str">
            <v>dummy</v>
          </cell>
          <cell r="K548">
            <v>-1</v>
          </cell>
          <cell r="M548">
            <v>0</v>
          </cell>
        </row>
        <row r="549">
          <cell r="J549" t="str">
            <v>dummy</v>
          </cell>
          <cell r="K549">
            <v>-1</v>
          </cell>
          <cell r="M549">
            <v>0</v>
          </cell>
        </row>
        <row r="550">
          <cell r="J550" t="str">
            <v>dummy</v>
          </cell>
          <cell r="K550">
            <v>-1</v>
          </cell>
          <cell r="M550">
            <v>0</v>
          </cell>
        </row>
        <row r="551">
          <cell r="J551" t="str">
            <v>dummy</v>
          </cell>
          <cell r="K551">
            <v>-1</v>
          </cell>
          <cell r="M551">
            <v>0</v>
          </cell>
        </row>
        <row r="552">
          <cell r="J552" t="str">
            <v>dummy</v>
          </cell>
          <cell r="K552">
            <v>-1</v>
          </cell>
          <cell r="M552">
            <v>0</v>
          </cell>
        </row>
        <row r="553">
          <cell r="J553" t="str">
            <v>dummy</v>
          </cell>
          <cell r="K553">
            <v>-1</v>
          </cell>
          <cell r="M553">
            <v>0</v>
          </cell>
        </row>
        <row r="554">
          <cell r="J554" t="str">
            <v>dummy</v>
          </cell>
          <cell r="K554">
            <v>-1</v>
          </cell>
          <cell r="M554">
            <v>0</v>
          </cell>
        </row>
        <row r="555">
          <cell r="J555" t="str">
            <v>dummy</v>
          </cell>
          <cell r="K555">
            <v>-1</v>
          </cell>
          <cell r="M555">
            <v>0</v>
          </cell>
        </row>
        <row r="556">
          <cell r="J556" t="str">
            <v>dummy</v>
          </cell>
          <cell r="K556">
            <v>-1</v>
          </cell>
          <cell r="M556">
            <v>0</v>
          </cell>
        </row>
        <row r="557">
          <cell r="J557" t="str">
            <v>dummy</v>
          </cell>
          <cell r="K557">
            <v>-1</v>
          </cell>
          <cell r="M557">
            <v>0</v>
          </cell>
        </row>
        <row r="558">
          <cell r="J558" t="str">
            <v>dummy</v>
          </cell>
          <cell r="K558">
            <v>-1</v>
          </cell>
          <cell r="M558">
            <v>0</v>
          </cell>
        </row>
        <row r="559">
          <cell r="J559" t="str">
            <v>dummy</v>
          </cell>
          <cell r="K559">
            <v>-1</v>
          </cell>
          <cell r="M559">
            <v>0</v>
          </cell>
        </row>
        <row r="560">
          <cell r="J560" t="str">
            <v>dummy</v>
          </cell>
          <cell r="K560">
            <v>-1</v>
          </cell>
          <cell r="M560">
            <v>0</v>
          </cell>
        </row>
        <row r="561">
          <cell r="J561" t="str">
            <v>dummy</v>
          </cell>
          <cell r="K561">
            <v>-1</v>
          </cell>
          <cell r="M561">
            <v>0</v>
          </cell>
        </row>
        <row r="562">
          <cell r="J562" t="str">
            <v>dummy</v>
          </cell>
          <cell r="K562">
            <v>-1</v>
          </cell>
          <cell r="M562">
            <v>0</v>
          </cell>
        </row>
        <row r="563">
          <cell r="J563" t="str">
            <v>dummy</v>
          </cell>
          <cell r="K563">
            <v>-1</v>
          </cell>
          <cell r="M563">
            <v>0</v>
          </cell>
        </row>
        <row r="564">
          <cell r="J564" t="str">
            <v>dummy</v>
          </cell>
          <cell r="K564">
            <v>-1</v>
          </cell>
          <cell r="M564">
            <v>0</v>
          </cell>
        </row>
        <row r="565">
          <cell r="J565" t="str">
            <v>dummy</v>
          </cell>
          <cell r="K565">
            <v>-1</v>
          </cell>
          <cell r="M565">
            <v>0</v>
          </cell>
        </row>
        <row r="566">
          <cell r="J566" t="str">
            <v>dummy</v>
          </cell>
          <cell r="K566">
            <v>-1</v>
          </cell>
          <cell r="M566">
            <v>0</v>
          </cell>
        </row>
        <row r="567">
          <cell r="J567" t="str">
            <v>dummy</v>
          </cell>
          <cell r="K567">
            <v>-1</v>
          </cell>
          <cell r="M567">
            <v>0</v>
          </cell>
        </row>
        <row r="568">
          <cell r="J568" t="str">
            <v>dummy</v>
          </cell>
          <cell r="K568">
            <v>-1</v>
          </cell>
          <cell r="M568">
            <v>0</v>
          </cell>
        </row>
        <row r="569">
          <cell r="J569" t="str">
            <v>dummy</v>
          </cell>
          <cell r="K569">
            <v>-1</v>
          </cell>
          <cell r="M569">
            <v>0</v>
          </cell>
        </row>
        <row r="570">
          <cell r="J570" t="str">
            <v>dummy</v>
          </cell>
          <cell r="K570">
            <v>-1</v>
          </cell>
          <cell r="M570">
            <v>0</v>
          </cell>
        </row>
        <row r="571">
          <cell r="J571" t="str">
            <v>dummy</v>
          </cell>
          <cell r="K571">
            <v>-1</v>
          </cell>
          <cell r="M571">
            <v>0</v>
          </cell>
        </row>
        <row r="572">
          <cell r="J572" t="str">
            <v>dummy</v>
          </cell>
          <cell r="K572">
            <v>-1</v>
          </cell>
          <cell r="M572">
            <v>0</v>
          </cell>
        </row>
        <row r="573">
          <cell r="J573" t="str">
            <v>dummy</v>
          </cell>
          <cell r="K573">
            <v>-1</v>
          </cell>
          <cell r="M573">
            <v>0</v>
          </cell>
        </row>
        <row r="574">
          <cell r="J574" t="str">
            <v>dummy</v>
          </cell>
          <cell r="K574">
            <v>-1</v>
          </cell>
          <cell r="M574">
            <v>0</v>
          </cell>
        </row>
        <row r="575">
          <cell r="J575" t="str">
            <v>dummy</v>
          </cell>
          <cell r="K575">
            <v>-1</v>
          </cell>
          <cell r="M575">
            <v>0</v>
          </cell>
        </row>
        <row r="576">
          <cell r="J576" t="str">
            <v>dummy</v>
          </cell>
          <cell r="K576">
            <v>-1</v>
          </cell>
          <cell r="M576">
            <v>0</v>
          </cell>
        </row>
        <row r="577">
          <cell r="J577" t="str">
            <v>dummy</v>
          </cell>
          <cell r="K577">
            <v>-1</v>
          </cell>
          <cell r="M577">
            <v>0</v>
          </cell>
        </row>
        <row r="578">
          <cell r="J578" t="str">
            <v>dummy</v>
          </cell>
          <cell r="K578">
            <v>-1</v>
          </cell>
          <cell r="M578">
            <v>0</v>
          </cell>
        </row>
        <row r="579">
          <cell r="J579" t="str">
            <v>dummy</v>
          </cell>
          <cell r="K579">
            <v>-1</v>
          </cell>
          <cell r="M579">
            <v>0</v>
          </cell>
        </row>
        <row r="580">
          <cell r="J580" t="str">
            <v>dummy</v>
          </cell>
          <cell r="K580">
            <v>-1</v>
          </cell>
          <cell r="M580">
            <v>0</v>
          </cell>
        </row>
        <row r="581">
          <cell r="J581" t="str">
            <v>dummy</v>
          </cell>
          <cell r="K581">
            <v>-1</v>
          </cell>
          <cell r="M581">
            <v>0</v>
          </cell>
        </row>
        <row r="582">
          <cell r="J582" t="str">
            <v>dummy</v>
          </cell>
          <cell r="K582">
            <v>-1</v>
          </cell>
          <cell r="M582">
            <v>0</v>
          </cell>
        </row>
        <row r="583">
          <cell r="J583" t="str">
            <v>dummy</v>
          </cell>
          <cell r="K583">
            <v>-1</v>
          </cell>
          <cell r="M583">
            <v>0</v>
          </cell>
        </row>
        <row r="584">
          <cell r="J584" t="str">
            <v>dummy</v>
          </cell>
          <cell r="K584">
            <v>-1</v>
          </cell>
          <cell r="M584">
            <v>0</v>
          </cell>
        </row>
        <row r="585">
          <cell r="J585" t="str">
            <v>dummy</v>
          </cell>
          <cell r="K585">
            <v>-1</v>
          </cell>
          <cell r="M585">
            <v>0</v>
          </cell>
        </row>
        <row r="586">
          <cell r="J586" t="str">
            <v>dummy</v>
          </cell>
          <cell r="K586">
            <v>-1</v>
          </cell>
          <cell r="M586">
            <v>0</v>
          </cell>
        </row>
        <row r="587">
          <cell r="J587" t="str">
            <v>dummy</v>
          </cell>
          <cell r="K587">
            <v>-1</v>
          </cell>
          <cell r="M587">
            <v>0</v>
          </cell>
        </row>
        <row r="588">
          <cell r="J588" t="str">
            <v>dummy</v>
          </cell>
          <cell r="K588">
            <v>-1</v>
          </cell>
          <cell r="M588">
            <v>0</v>
          </cell>
        </row>
        <row r="589">
          <cell r="J589" t="str">
            <v>dummy</v>
          </cell>
          <cell r="K589">
            <v>-1</v>
          </cell>
          <cell r="M589">
            <v>0</v>
          </cell>
        </row>
        <row r="590">
          <cell r="J590" t="str">
            <v>dummy</v>
          </cell>
          <cell r="K590">
            <v>-1</v>
          </cell>
          <cell r="M590">
            <v>0</v>
          </cell>
        </row>
        <row r="591">
          <cell r="J591" t="str">
            <v>dummy</v>
          </cell>
          <cell r="K591">
            <v>-1</v>
          </cell>
          <cell r="M591">
            <v>0</v>
          </cell>
        </row>
        <row r="592">
          <cell r="J592" t="str">
            <v>dummy</v>
          </cell>
          <cell r="K592">
            <v>-1</v>
          </cell>
          <cell r="M592">
            <v>0</v>
          </cell>
        </row>
        <row r="593">
          <cell r="J593" t="str">
            <v>dummy</v>
          </cell>
          <cell r="K593">
            <v>-1</v>
          </cell>
          <cell r="M593">
            <v>0</v>
          </cell>
        </row>
        <row r="594">
          <cell r="J594" t="str">
            <v>dummy</v>
          </cell>
          <cell r="K594">
            <v>-1</v>
          </cell>
          <cell r="M594">
            <v>0</v>
          </cell>
        </row>
        <row r="595">
          <cell r="J595" t="str">
            <v>dummy</v>
          </cell>
          <cell r="K595">
            <v>-1</v>
          </cell>
          <cell r="M595">
            <v>0</v>
          </cell>
        </row>
        <row r="596">
          <cell r="J596" t="str">
            <v>dummy</v>
          </cell>
          <cell r="K596">
            <v>-1</v>
          </cell>
          <cell r="M596">
            <v>0</v>
          </cell>
        </row>
        <row r="597">
          <cell r="J597" t="str">
            <v>dummy</v>
          </cell>
          <cell r="K597">
            <v>-1</v>
          </cell>
          <cell r="M597">
            <v>0</v>
          </cell>
        </row>
        <row r="598">
          <cell r="J598" t="str">
            <v>dummy</v>
          </cell>
          <cell r="K598">
            <v>-1</v>
          </cell>
          <cell r="M598">
            <v>0</v>
          </cell>
        </row>
        <row r="599">
          <cell r="J599" t="str">
            <v>dummy</v>
          </cell>
          <cell r="K599">
            <v>-1</v>
          </cell>
          <cell r="M599">
            <v>0</v>
          </cell>
        </row>
        <row r="600">
          <cell r="J600" t="str">
            <v>dummy</v>
          </cell>
          <cell r="K600">
            <v>-1</v>
          </cell>
          <cell r="M600">
            <v>0</v>
          </cell>
        </row>
        <row r="601">
          <cell r="J601" t="str">
            <v>dummy</v>
          </cell>
          <cell r="K601">
            <v>-1</v>
          </cell>
          <cell r="M601">
            <v>0</v>
          </cell>
        </row>
        <row r="602">
          <cell r="J602" t="str">
            <v>dummy</v>
          </cell>
          <cell r="K602">
            <v>-1</v>
          </cell>
          <cell r="M602">
            <v>0</v>
          </cell>
        </row>
        <row r="603">
          <cell r="J603" t="str">
            <v>dummy</v>
          </cell>
          <cell r="K603">
            <v>-1</v>
          </cell>
          <cell r="M603">
            <v>0</v>
          </cell>
        </row>
        <row r="604">
          <cell r="J604" t="str">
            <v>dummy</v>
          </cell>
          <cell r="K604">
            <v>-1</v>
          </cell>
          <cell r="M604">
            <v>0</v>
          </cell>
        </row>
        <row r="605">
          <cell r="J605" t="str">
            <v>dummy</v>
          </cell>
          <cell r="K605">
            <v>-1</v>
          </cell>
          <cell r="M605">
            <v>0</v>
          </cell>
        </row>
        <row r="606">
          <cell r="J606" t="str">
            <v>dummy</v>
          </cell>
          <cell r="K606">
            <v>-1</v>
          </cell>
          <cell r="M606">
            <v>0</v>
          </cell>
        </row>
        <row r="607">
          <cell r="J607" t="str">
            <v>dummy</v>
          </cell>
          <cell r="K607">
            <v>-1</v>
          </cell>
          <cell r="M607">
            <v>0</v>
          </cell>
        </row>
        <row r="608">
          <cell r="J608" t="str">
            <v>dummy</v>
          </cell>
          <cell r="K608">
            <v>-1</v>
          </cell>
          <cell r="M608">
            <v>0</v>
          </cell>
        </row>
        <row r="609">
          <cell r="J609" t="str">
            <v>dummy</v>
          </cell>
          <cell r="K609">
            <v>-1</v>
          </cell>
          <cell r="M609">
            <v>0</v>
          </cell>
        </row>
        <row r="610">
          <cell r="J610" t="str">
            <v>dummy</v>
          </cell>
          <cell r="K610">
            <v>-1</v>
          </cell>
          <cell r="M610">
            <v>0</v>
          </cell>
        </row>
        <row r="611">
          <cell r="J611" t="str">
            <v>dummy</v>
          </cell>
          <cell r="K611">
            <v>-1</v>
          </cell>
          <cell r="M611">
            <v>0</v>
          </cell>
        </row>
        <row r="612">
          <cell r="J612" t="str">
            <v>dummy</v>
          </cell>
          <cell r="K612">
            <v>-1</v>
          </cell>
          <cell r="M612">
            <v>0</v>
          </cell>
        </row>
        <row r="613">
          <cell r="J613" t="str">
            <v>dummy</v>
          </cell>
          <cell r="K613">
            <v>-1</v>
          </cell>
          <cell r="M613">
            <v>0</v>
          </cell>
        </row>
        <row r="614">
          <cell r="J614" t="str">
            <v>dummy</v>
          </cell>
          <cell r="K614">
            <v>-1</v>
          </cell>
          <cell r="M614">
            <v>0</v>
          </cell>
        </row>
        <row r="615">
          <cell r="J615" t="str">
            <v>dummy</v>
          </cell>
          <cell r="K615">
            <v>-1</v>
          </cell>
          <cell r="M615">
            <v>0</v>
          </cell>
        </row>
        <row r="616">
          <cell r="J616" t="str">
            <v>dummy</v>
          </cell>
          <cell r="K616">
            <v>-1</v>
          </cell>
          <cell r="M616">
            <v>0</v>
          </cell>
        </row>
        <row r="617">
          <cell r="J617" t="str">
            <v>dummy</v>
          </cell>
          <cell r="K617">
            <v>-1</v>
          </cell>
          <cell r="M617">
            <v>0</v>
          </cell>
        </row>
        <row r="618">
          <cell r="J618" t="str">
            <v>dummy</v>
          </cell>
          <cell r="K618">
            <v>-1</v>
          </cell>
          <cell r="M618">
            <v>0</v>
          </cell>
        </row>
        <row r="619">
          <cell r="J619" t="str">
            <v>dummy</v>
          </cell>
          <cell r="K619">
            <v>-1</v>
          </cell>
          <cell r="M619">
            <v>0</v>
          </cell>
        </row>
        <row r="620">
          <cell r="J620" t="str">
            <v>dummy</v>
          </cell>
          <cell r="K620">
            <v>-1</v>
          </cell>
          <cell r="M620">
            <v>0</v>
          </cell>
        </row>
        <row r="621">
          <cell r="J621" t="str">
            <v>dummy</v>
          </cell>
          <cell r="K621">
            <v>-1</v>
          </cell>
          <cell r="M621">
            <v>0</v>
          </cell>
        </row>
        <row r="622">
          <cell r="J622" t="str">
            <v>dummy</v>
          </cell>
          <cell r="K622">
            <v>-1</v>
          </cell>
          <cell r="M622">
            <v>0</v>
          </cell>
        </row>
        <row r="623">
          <cell r="J623" t="str">
            <v>dummy</v>
          </cell>
          <cell r="K623">
            <v>-1</v>
          </cell>
          <cell r="M623">
            <v>0</v>
          </cell>
        </row>
        <row r="624">
          <cell r="J624" t="str">
            <v>dummy</v>
          </cell>
          <cell r="K624">
            <v>-1</v>
          </cell>
          <cell r="M624">
            <v>0</v>
          </cell>
        </row>
        <row r="625">
          <cell r="J625" t="str">
            <v>dummy</v>
          </cell>
          <cell r="K625">
            <v>-1</v>
          </cell>
          <cell r="M625">
            <v>0</v>
          </cell>
        </row>
        <row r="626">
          <cell r="J626" t="str">
            <v>dummy</v>
          </cell>
          <cell r="K626">
            <v>-1</v>
          </cell>
          <cell r="M626">
            <v>0</v>
          </cell>
        </row>
        <row r="627">
          <cell r="J627" t="str">
            <v>dummy</v>
          </cell>
          <cell r="K627">
            <v>-1</v>
          </cell>
          <cell r="M627">
            <v>0</v>
          </cell>
        </row>
        <row r="628">
          <cell r="J628" t="str">
            <v>dummy</v>
          </cell>
          <cell r="K628">
            <v>-1</v>
          </cell>
          <cell r="M628">
            <v>0</v>
          </cell>
        </row>
        <row r="629">
          <cell r="J629" t="str">
            <v>dummy</v>
          </cell>
          <cell r="K629">
            <v>-1</v>
          </cell>
          <cell r="M629">
            <v>0</v>
          </cell>
        </row>
        <row r="630">
          <cell r="J630" t="str">
            <v>dummy</v>
          </cell>
          <cell r="K630">
            <v>-1</v>
          </cell>
          <cell r="M630">
            <v>0</v>
          </cell>
        </row>
        <row r="631">
          <cell r="J631" t="str">
            <v>dummy</v>
          </cell>
          <cell r="K631">
            <v>-1</v>
          </cell>
          <cell r="M631">
            <v>0</v>
          </cell>
        </row>
        <row r="632">
          <cell r="J632" t="str">
            <v>dummy</v>
          </cell>
          <cell r="K632">
            <v>-1</v>
          </cell>
          <cell r="M632">
            <v>0</v>
          </cell>
        </row>
        <row r="633">
          <cell r="J633" t="str">
            <v>dummy</v>
          </cell>
          <cell r="K633">
            <v>-1</v>
          </cell>
          <cell r="M633">
            <v>0</v>
          </cell>
        </row>
        <row r="634">
          <cell r="J634" t="str">
            <v>dummy</v>
          </cell>
          <cell r="K634">
            <v>-1</v>
          </cell>
          <cell r="M634">
            <v>0</v>
          </cell>
        </row>
        <row r="635">
          <cell r="J635" t="str">
            <v>dummy</v>
          </cell>
          <cell r="K635">
            <v>-1</v>
          </cell>
          <cell r="M635">
            <v>0</v>
          </cell>
        </row>
        <row r="636">
          <cell r="J636" t="str">
            <v>dummy</v>
          </cell>
          <cell r="K636">
            <v>-1</v>
          </cell>
          <cell r="M636">
            <v>0</v>
          </cell>
        </row>
        <row r="637">
          <cell r="J637" t="str">
            <v>dummy</v>
          </cell>
          <cell r="K637">
            <v>-1</v>
          </cell>
          <cell r="M637">
            <v>0</v>
          </cell>
        </row>
        <row r="638">
          <cell r="J638" t="str">
            <v>dummy</v>
          </cell>
          <cell r="K638">
            <v>-1</v>
          </cell>
          <cell r="M638">
            <v>0</v>
          </cell>
        </row>
        <row r="639">
          <cell r="J639" t="str">
            <v>dummy</v>
          </cell>
          <cell r="K639">
            <v>-1</v>
          </cell>
          <cell r="M639">
            <v>0</v>
          </cell>
        </row>
        <row r="640">
          <cell r="J640" t="str">
            <v>dummy</v>
          </cell>
          <cell r="K640">
            <v>-1</v>
          </cell>
          <cell r="M640">
            <v>0</v>
          </cell>
        </row>
        <row r="641">
          <cell r="J641" t="str">
            <v>dummy</v>
          </cell>
          <cell r="K641">
            <v>-1</v>
          </cell>
          <cell r="M641">
            <v>0</v>
          </cell>
        </row>
        <row r="642">
          <cell r="J642" t="str">
            <v>dummy</v>
          </cell>
          <cell r="K642">
            <v>-1</v>
          </cell>
          <cell r="M642">
            <v>0</v>
          </cell>
        </row>
        <row r="643">
          <cell r="J643" t="str">
            <v>dummy</v>
          </cell>
          <cell r="K643">
            <v>-1</v>
          </cell>
          <cell r="M643">
            <v>0</v>
          </cell>
        </row>
        <row r="644">
          <cell r="J644" t="str">
            <v>dummy</v>
          </cell>
          <cell r="K644">
            <v>-1</v>
          </cell>
          <cell r="M644">
            <v>0</v>
          </cell>
        </row>
        <row r="645">
          <cell r="J645" t="str">
            <v>dummy</v>
          </cell>
          <cell r="K645">
            <v>-1</v>
          </cell>
          <cell r="M645">
            <v>0</v>
          </cell>
        </row>
        <row r="646">
          <cell r="J646" t="str">
            <v>dummy</v>
          </cell>
          <cell r="K646">
            <v>-1</v>
          </cell>
          <cell r="M646">
            <v>0</v>
          </cell>
        </row>
        <row r="647">
          <cell r="J647" t="str">
            <v>dummy</v>
          </cell>
          <cell r="K647">
            <v>-1</v>
          </cell>
          <cell r="M647">
            <v>0</v>
          </cell>
        </row>
        <row r="648">
          <cell r="J648" t="str">
            <v>dummy</v>
          </cell>
          <cell r="K648">
            <v>-1</v>
          </cell>
          <cell r="M648">
            <v>0</v>
          </cell>
        </row>
        <row r="649">
          <cell r="J649" t="str">
            <v>dummy</v>
          </cell>
          <cell r="K649">
            <v>-1</v>
          </cell>
          <cell r="M649">
            <v>0</v>
          </cell>
        </row>
        <row r="650">
          <cell r="J650" t="str">
            <v>dummy</v>
          </cell>
          <cell r="K650">
            <v>-1</v>
          </cell>
          <cell r="M650">
            <v>0</v>
          </cell>
        </row>
        <row r="651">
          <cell r="J651" t="str">
            <v>dummy</v>
          </cell>
          <cell r="K651">
            <v>-1</v>
          </cell>
          <cell r="M651">
            <v>0</v>
          </cell>
        </row>
        <row r="652">
          <cell r="J652" t="str">
            <v>dummy</v>
          </cell>
          <cell r="K652">
            <v>-1</v>
          </cell>
          <cell r="M652">
            <v>0</v>
          </cell>
        </row>
        <row r="653">
          <cell r="J653" t="str">
            <v>dummy</v>
          </cell>
          <cell r="K653">
            <v>-1</v>
          </cell>
          <cell r="M653">
            <v>0</v>
          </cell>
        </row>
        <row r="654">
          <cell r="J654" t="str">
            <v>dummy</v>
          </cell>
          <cell r="K654">
            <v>-1</v>
          </cell>
          <cell r="M654">
            <v>0</v>
          </cell>
        </row>
        <row r="655">
          <cell r="J655" t="str">
            <v>dummy</v>
          </cell>
          <cell r="K655">
            <v>-1</v>
          </cell>
          <cell r="M655">
            <v>0</v>
          </cell>
        </row>
        <row r="656">
          <cell r="J656" t="str">
            <v>dummy</v>
          </cell>
          <cell r="K656">
            <v>-1</v>
          </cell>
          <cell r="M656">
            <v>0</v>
          </cell>
        </row>
        <row r="657">
          <cell r="J657" t="str">
            <v>dummy</v>
          </cell>
          <cell r="K657">
            <v>-1</v>
          </cell>
          <cell r="M657">
            <v>0</v>
          </cell>
        </row>
        <row r="658">
          <cell r="J658" t="str">
            <v>dummy</v>
          </cell>
          <cell r="K658">
            <v>-1</v>
          </cell>
          <cell r="M658">
            <v>0</v>
          </cell>
        </row>
        <row r="659">
          <cell r="J659" t="str">
            <v>dummy</v>
          </cell>
          <cell r="K659">
            <v>-1</v>
          </cell>
          <cell r="M659">
            <v>0</v>
          </cell>
        </row>
        <row r="660">
          <cell r="J660" t="str">
            <v>dummy</v>
          </cell>
          <cell r="K660">
            <v>-1</v>
          </cell>
          <cell r="M660">
            <v>0</v>
          </cell>
        </row>
        <row r="661">
          <cell r="J661" t="str">
            <v>dummy</v>
          </cell>
          <cell r="K661">
            <v>-1</v>
          </cell>
          <cell r="M661">
            <v>0</v>
          </cell>
        </row>
        <row r="662">
          <cell r="J662" t="str">
            <v>dummy</v>
          </cell>
          <cell r="K662">
            <v>-1</v>
          </cell>
          <cell r="M662">
            <v>0</v>
          </cell>
        </row>
        <row r="663">
          <cell r="J663" t="str">
            <v>dummy</v>
          </cell>
          <cell r="K663">
            <v>-1</v>
          </cell>
          <cell r="M663">
            <v>0</v>
          </cell>
        </row>
        <row r="664">
          <cell r="J664" t="str">
            <v>dummy</v>
          </cell>
          <cell r="K664">
            <v>-1</v>
          </cell>
          <cell r="M664">
            <v>0</v>
          </cell>
        </row>
        <row r="665">
          <cell r="J665" t="str">
            <v>dummy</v>
          </cell>
          <cell r="K665">
            <v>-1</v>
          </cell>
          <cell r="M665">
            <v>0</v>
          </cell>
        </row>
        <row r="666">
          <cell r="J666" t="str">
            <v>dummy</v>
          </cell>
          <cell r="K666">
            <v>-1</v>
          </cell>
          <cell r="M666">
            <v>0</v>
          </cell>
        </row>
        <row r="667">
          <cell r="J667" t="str">
            <v>dummy</v>
          </cell>
          <cell r="K667">
            <v>-1</v>
          </cell>
          <cell r="M667">
            <v>0</v>
          </cell>
        </row>
        <row r="668">
          <cell r="J668" t="str">
            <v>dummy</v>
          </cell>
          <cell r="K668">
            <v>-1</v>
          </cell>
          <cell r="M668">
            <v>0</v>
          </cell>
        </row>
        <row r="669">
          <cell r="J669" t="str">
            <v>dummy</v>
          </cell>
          <cell r="K669">
            <v>-1</v>
          </cell>
          <cell r="M669">
            <v>0</v>
          </cell>
        </row>
        <row r="670">
          <cell r="J670" t="str">
            <v>dummy</v>
          </cell>
          <cell r="K670">
            <v>-1</v>
          </cell>
          <cell r="M670">
            <v>0</v>
          </cell>
        </row>
        <row r="671">
          <cell r="J671" t="str">
            <v>dummy</v>
          </cell>
          <cell r="K671">
            <v>-1</v>
          </cell>
          <cell r="M671">
            <v>0</v>
          </cell>
        </row>
        <row r="672">
          <cell r="J672" t="str">
            <v>dummy</v>
          </cell>
          <cell r="K672">
            <v>-1</v>
          </cell>
          <cell r="M672">
            <v>0</v>
          </cell>
        </row>
        <row r="673">
          <cell r="J673" t="str">
            <v>dummy</v>
          </cell>
          <cell r="K673">
            <v>-1</v>
          </cell>
          <cell r="M673">
            <v>0</v>
          </cell>
        </row>
        <row r="674">
          <cell r="J674" t="str">
            <v>dummy</v>
          </cell>
          <cell r="K674">
            <v>-1</v>
          </cell>
          <cell r="M674">
            <v>0</v>
          </cell>
        </row>
        <row r="675">
          <cell r="J675" t="str">
            <v>dummy</v>
          </cell>
          <cell r="K675">
            <v>-1</v>
          </cell>
          <cell r="M675">
            <v>0</v>
          </cell>
        </row>
        <row r="676">
          <cell r="J676" t="str">
            <v>dummy</v>
          </cell>
          <cell r="K676">
            <v>-1</v>
          </cell>
          <cell r="M676">
            <v>0</v>
          </cell>
        </row>
        <row r="677">
          <cell r="J677" t="str">
            <v>dummy</v>
          </cell>
          <cell r="K677">
            <v>-1</v>
          </cell>
          <cell r="M677">
            <v>0</v>
          </cell>
        </row>
        <row r="678">
          <cell r="J678" t="str">
            <v>dummy</v>
          </cell>
          <cell r="K678">
            <v>-1</v>
          </cell>
          <cell r="M678">
            <v>0</v>
          </cell>
        </row>
        <row r="679">
          <cell r="J679" t="str">
            <v>dummy</v>
          </cell>
          <cell r="K679">
            <v>-1</v>
          </cell>
          <cell r="M679">
            <v>0</v>
          </cell>
        </row>
        <row r="680">
          <cell r="J680" t="str">
            <v>dummy</v>
          </cell>
          <cell r="K680">
            <v>-1</v>
          </cell>
          <cell r="M680">
            <v>0</v>
          </cell>
        </row>
        <row r="681">
          <cell r="J681" t="str">
            <v>dummy</v>
          </cell>
          <cell r="K681">
            <v>-1</v>
          </cell>
          <cell r="M681">
            <v>0</v>
          </cell>
        </row>
        <row r="682">
          <cell r="J682" t="str">
            <v>dummy</v>
          </cell>
          <cell r="K682">
            <v>-1</v>
          </cell>
          <cell r="M682">
            <v>0</v>
          </cell>
        </row>
        <row r="683">
          <cell r="J683" t="str">
            <v>dummy</v>
          </cell>
          <cell r="K683">
            <v>-1</v>
          </cell>
          <cell r="M683">
            <v>0</v>
          </cell>
        </row>
        <row r="684">
          <cell r="J684" t="str">
            <v>dummy</v>
          </cell>
          <cell r="K684">
            <v>-1</v>
          </cell>
          <cell r="M684">
            <v>0</v>
          </cell>
        </row>
        <row r="685">
          <cell r="J685" t="str">
            <v>dummy</v>
          </cell>
          <cell r="K685">
            <v>-1</v>
          </cell>
          <cell r="M685">
            <v>0</v>
          </cell>
        </row>
        <row r="686">
          <cell r="J686" t="str">
            <v>dummy</v>
          </cell>
          <cell r="K686">
            <v>-1</v>
          </cell>
          <cell r="M686">
            <v>0</v>
          </cell>
        </row>
        <row r="687">
          <cell r="J687" t="str">
            <v>dummy</v>
          </cell>
          <cell r="K687">
            <v>-1</v>
          </cell>
          <cell r="M687">
            <v>0</v>
          </cell>
        </row>
        <row r="688">
          <cell r="J688" t="str">
            <v>dummy</v>
          </cell>
          <cell r="K688">
            <v>-1</v>
          </cell>
          <cell r="M688">
            <v>0</v>
          </cell>
        </row>
        <row r="689">
          <cell r="J689" t="str">
            <v>dummy</v>
          </cell>
          <cell r="K689">
            <v>-1</v>
          </cell>
          <cell r="M689">
            <v>0</v>
          </cell>
        </row>
        <row r="690">
          <cell r="J690" t="str">
            <v>dummy</v>
          </cell>
          <cell r="K690">
            <v>-1</v>
          </cell>
          <cell r="M690">
            <v>0</v>
          </cell>
        </row>
        <row r="691">
          <cell r="J691" t="str">
            <v>dummy</v>
          </cell>
          <cell r="K691">
            <v>-1</v>
          </cell>
          <cell r="M691">
            <v>0</v>
          </cell>
        </row>
        <row r="692">
          <cell r="J692" t="str">
            <v>dummy</v>
          </cell>
          <cell r="K692">
            <v>-1</v>
          </cell>
          <cell r="M692">
            <v>0</v>
          </cell>
        </row>
        <row r="693">
          <cell r="J693" t="str">
            <v>dummy</v>
          </cell>
          <cell r="K693">
            <v>-1</v>
          </cell>
          <cell r="M693">
            <v>0</v>
          </cell>
        </row>
        <row r="694">
          <cell r="J694" t="str">
            <v>dummy</v>
          </cell>
          <cell r="K694">
            <v>-1</v>
          </cell>
          <cell r="M694">
            <v>0</v>
          </cell>
        </row>
        <row r="695">
          <cell r="J695" t="str">
            <v>dummy</v>
          </cell>
          <cell r="K695">
            <v>-1</v>
          </cell>
          <cell r="M695">
            <v>0</v>
          </cell>
        </row>
        <row r="696">
          <cell r="J696" t="str">
            <v>dummy</v>
          </cell>
          <cell r="K696">
            <v>-1</v>
          </cell>
          <cell r="M696">
            <v>0</v>
          </cell>
        </row>
        <row r="697">
          <cell r="J697" t="str">
            <v>dummy</v>
          </cell>
          <cell r="K697">
            <v>-1</v>
          </cell>
          <cell r="M697">
            <v>0</v>
          </cell>
        </row>
        <row r="698">
          <cell r="J698" t="str">
            <v>dummy</v>
          </cell>
          <cell r="K698">
            <v>-1</v>
          </cell>
          <cell r="M698">
            <v>0</v>
          </cell>
        </row>
        <row r="699">
          <cell r="J699" t="str">
            <v>dummy</v>
          </cell>
          <cell r="K699">
            <v>-1</v>
          </cell>
          <cell r="M699">
            <v>0</v>
          </cell>
        </row>
        <row r="700">
          <cell r="J700" t="str">
            <v>dummy</v>
          </cell>
          <cell r="K700">
            <v>-1</v>
          </cell>
          <cell r="M700">
            <v>0</v>
          </cell>
        </row>
        <row r="701">
          <cell r="J701" t="str">
            <v>dummy</v>
          </cell>
          <cell r="K701">
            <v>-1</v>
          </cell>
          <cell r="M701">
            <v>0</v>
          </cell>
        </row>
        <row r="702">
          <cell r="J702" t="str">
            <v>dummy</v>
          </cell>
          <cell r="K702">
            <v>-1</v>
          </cell>
          <cell r="M702">
            <v>0</v>
          </cell>
        </row>
        <row r="703">
          <cell r="J703" t="str">
            <v>dummy</v>
          </cell>
          <cell r="K703">
            <v>-1</v>
          </cell>
          <cell r="M703">
            <v>0</v>
          </cell>
        </row>
        <row r="704">
          <cell r="J704" t="str">
            <v>dummy</v>
          </cell>
          <cell r="K704">
            <v>-1</v>
          </cell>
          <cell r="M704">
            <v>0</v>
          </cell>
        </row>
        <row r="705">
          <cell r="J705" t="str">
            <v>dummy</v>
          </cell>
          <cell r="K705">
            <v>-1</v>
          </cell>
          <cell r="M705">
            <v>0</v>
          </cell>
        </row>
        <row r="706">
          <cell r="J706" t="str">
            <v>dummy</v>
          </cell>
          <cell r="K706">
            <v>-1</v>
          </cell>
          <cell r="M706">
            <v>0</v>
          </cell>
        </row>
        <row r="707">
          <cell r="J707" t="str">
            <v>dummy</v>
          </cell>
          <cell r="K707">
            <v>-1</v>
          </cell>
          <cell r="M707">
            <v>0</v>
          </cell>
        </row>
        <row r="708">
          <cell r="J708" t="str">
            <v>dummy</v>
          </cell>
          <cell r="K708">
            <v>-1</v>
          </cell>
          <cell r="M708">
            <v>0</v>
          </cell>
        </row>
        <row r="709">
          <cell r="J709" t="str">
            <v>dummy</v>
          </cell>
          <cell r="K709">
            <v>-1</v>
          </cell>
          <cell r="M709">
            <v>0</v>
          </cell>
        </row>
        <row r="710">
          <cell r="J710" t="str">
            <v>dummy</v>
          </cell>
          <cell r="K710">
            <v>-1</v>
          </cell>
          <cell r="M710">
            <v>0</v>
          </cell>
        </row>
        <row r="711">
          <cell r="J711" t="str">
            <v>dummy</v>
          </cell>
          <cell r="K711">
            <v>-1</v>
          </cell>
          <cell r="M711">
            <v>0</v>
          </cell>
        </row>
        <row r="712">
          <cell r="J712" t="str">
            <v>dummy</v>
          </cell>
          <cell r="K712">
            <v>-1</v>
          </cell>
          <cell r="M712">
            <v>0</v>
          </cell>
        </row>
        <row r="713">
          <cell r="J713" t="str">
            <v>dummy</v>
          </cell>
          <cell r="K713">
            <v>-1</v>
          </cell>
          <cell r="M713">
            <v>0</v>
          </cell>
        </row>
        <row r="714">
          <cell r="J714" t="str">
            <v>dummy</v>
          </cell>
          <cell r="K714">
            <v>-1</v>
          </cell>
          <cell r="M714">
            <v>0</v>
          </cell>
        </row>
        <row r="715">
          <cell r="J715" t="str">
            <v>dummy</v>
          </cell>
          <cell r="K715">
            <v>-1</v>
          </cell>
          <cell r="M715">
            <v>0</v>
          </cell>
        </row>
        <row r="716">
          <cell r="J716" t="str">
            <v>dummy</v>
          </cell>
          <cell r="K716">
            <v>-1</v>
          </cell>
          <cell r="M716">
            <v>0</v>
          </cell>
        </row>
        <row r="717">
          <cell r="J717" t="str">
            <v>dummy</v>
          </cell>
          <cell r="K717">
            <v>-1</v>
          </cell>
          <cell r="M717">
            <v>0</v>
          </cell>
        </row>
        <row r="718">
          <cell r="J718" t="str">
            <v>dummy</v>
          </cell>
          <cell r="K718">
            <v>-1</v>
          </cell>
          <cell r="M718">
            <v>0</v>
          </cell>
        </row>
        <row r="719">
          <cell r="J719" t="str">
            <v>dummy</v>
          </cell>
          <cell r="K719">
            <v>-1</v>
          </cell>
          <cell r="M719">
            <v>0</v>
          </cell>
        </row>
        <row r="720">
          <cell r="J720" t="str">
            <v>dummy</v>
          </cell>
          <cell r="K720">
            <v>-1</v>
          </cell>
          <cell r="M720">
            <v>0</v>
          </cell>
        </row>
        <row r="721">
          <cell r="J721" t="str">
            <v>dummy</v>
          </cell>
          <cell r="K721">
            <v>-1</v>
          </cell>
          <cell r="M721">
            <v>0</v>
          </cell>
        </row>
        <row r="722">
          <cell r="J722" t="str">
            <v>dummy</v>
          </cell>
          <cell r="K722">
            <v>-1</v>
          </cell>
          <cell r="M722">
            <v>0</v>
          </cell>
        </row>
        <row r="723">
          <cell r="J723" t="str">
            <v>dummy</v>
          </cell>
          <cell r="K723">
            <v>-1</v>
          </cell>
          <cell r="M723">
            <v>0</v>
          </cell>
        </row>
        <row r="724">
          <cell r="J724" t="str">
            <v>dummy</v>
          </cell>
          <cell r="K724">
            <v>-1</v>
          </cell>
          <cell r="M724">
            <v>0</v>
          </cell>
        </row>
        <row r="725">
          <cell r="J725" t="str">
            <v>dummy</v>
          </cell>
          <cell r="K725">
            <v>-1</v>
          </cell>
          <cell r="M725">
            <v>0</v>
          </cell>
        </row>
        <row r="726">
          <cell r="J726" t="str">
            <v>dummy</v>
          </cell>
          <cell r="K726">
            <v>-1</v>
          </cell>
          <cell r="M726">
            <v>0</v>
          </cell>
        </row>
        <row r="727">
          <cell r="J727" t="str">
            <v>dummy</v>
          </cell>
          <cell r="K727">
            <v>-1</v>
          </cell>
          <cell r="M727">
            <v>0</v>
          </cell>
        </row>
        <row r="728">
          <cell r="J728" t="str">
            <v>dummy</v>
          </cell>
          <cell r="K728">
            <v>-1</v>
          </cell>
          <cell r="M728">
            <v>0</v>
          </cell>
        </row>
        <row r="729">
          <cell r="J729" t="str">
            <v>dummy</v>
          </cell>
          <cell r="K729">
            <v>-1</v>
          </cell>
          <cell r="M729">
            <v>0</v>
          </cell>
        </row>
        <row r="730">
          <cell r="J730" t="str">
            <v>dummy</v>
          </cell>
          <cell r="K730">
            <v>-1</v>
          </cell>
          <cell r="M730">
            <v>0</v>
          </cell>
        </row>
        <row r="731">
          <cell r="J731" t="str">
            <v>dummy</v>
          </cell>
          <cell r="K731">
            <v>-1</v>
          </cell>
          <cell r="M731">
            <v>0</v>
          </cell>
        </row>
        <row r="732">
          <cell r="J732" t="str">
            <v>dummy</v>
          </cell>
          <cell r="K732">
            <v>-1</v>
          </cell>
          <cell r="M732">
            <v>0</v>
          </cell>
        </row>
        <row r="733">
          <cell r="J733" t="str">
            <v>dummy</v>
          </cell>
          <cell r="K733">
            <v>-1</v>
          </cell>
          <cell r="M733">
            <v>0</v>
          </cell>
        </row>
        <row r="734">
          <cell r="J734" t="str">
            <v>dummy</v>
          </cell>
          <cell r="K734">
            <v>-1</v>
          </cell>
          <cell r="M734">
            <v>0</v>
          </cell>
        </row>
        <row r="735">
          <cell r="J735" t="str">
            <v>dummy</v>
          </cell>
          <cell r="K735">
            <v>-1</v>
          </cell>
          <cell r="M735">
            <v>0</v>
          </cell>
        </row>
        <row r="736">
          <cell r="J736" t="str">
            <v>dummy</v>
          </cell>
          <cell r="K736">
            <v>-1</v>
          </cell>
          <cell r="M736">
            <v>0</v>
          </cell>
        </row>
        <row r="737">
          <cell r="J737" t="str">
            <v>dummy</v>
          </cell>
          <cell r="K737">
            <v>-1</v>
          </cell>
          <cell r="M737">
            <v>0</v>
          </cell>
        </row>
        <row r="738">
          <cell r="J738" t="str">
            <v>dummy</v>
          </cell>
          <cell r="K738">
            <v>-1</v>
          </cell>
          <cell r="M738">
            <v>0</v>
          </cell>
        </row>
        <row r="739">
          <cell r="J739" t="str">
            <v>dummy</v>
          </cell>
          <cell r="K739">
            <v>-1</v>
          </cell>
          <cell r="M739">
            <v>0</v>
          </cell>
        </row>
        <row r="740">
          <cell r="J740" t="str">
            <v>dummy</v>
          </cell>
          <cell r="K740">
            <v>-1</v>
          </cell>
          <cell r="M740">
            <v>0</v>
          </cell>
        </row>
        <row r="741">
          <cell r="J741" t="str">
            <v>dummy</v>
          </cell>
          <cell r="K741">
            <v>-1</v>
          </cell>
          <cell r="M741">
            <v>0</v>
          </cell>
        </row>
        <row r="742">
          <cell r="J742" t="str">
            <v>dummy</v>
          </cell>
          <cell r="K742">
            <v>-1</v>
          </cell>
          <cell r="M742">
            <v>0</v>
          </cell>
        </row>
        <row r="743">
          <cell r="J743" t="str">
            <v>dummy</v>
          </cell>
          <cell r="K743">
            <v>-1</v>
          </cell>
          <cell r="M743">
            <v>0</v>
          </cell>
        </row>
        <row r="744">
          <cell r="J744" t="str">
            <v>dummy</v>
          </cell>
          <cell r="K744">
            <v>-1</v>
          </cell>
          <cell r="M744">
            <v>0</v>
          </cell>
        </row>
        <row r="745">
          <cell r="J745" t="str">
            <v>dummy</v>
          </cell>
          <cell r="K745">
            <v>-1</v>
          </cell>
          <cell r="M745">
            <v>0</v>
          </cell>
        </row>
        <row r="746">
          <cell r="J746" t="str">
            <v>dummy</v>
          </cell>
          <cell r="K746">
            <v>-1</v>
          </cell>
          <cell r="M746">
            <v>0</v>
          </cell>
        </row>
        <row r="747">
          <cell r="J747" t="str">
            <v>dummy</v>
          </cell>
          <cell r="K747">
            <v>-1</v>
          </cell>
          <cell r="M747">
            <v>0</v>
          </cell>
        </row>
        <row r="748">
          <cell r="J748" t="str">
            <v>dummy</v>
          </cell>
          <cell r="K748">
            <v>-1</v>
          </cell>
          <cell r="M748">
            <v>0</v>
          </cell>
        </row>
        <row r="749">
          <cell r="J749" t="str">
            <v>dummy</v>
          </cell>
          <cell r="K749">
            <v>-1</v>
          </cell>
          <cell r="M749">
            <v>0</v>
          </cell>
        </row>
        <row r="750">
          <cell r="J750" t="str">
            <v>dummy</v>
          </cell>
          <cell r="K750">
            <v>-1</v>
          </cell>
          <cell r="M750">
            <v>0</v>
          </cell>
        </row>
        <row r="751">
          <cell r="J751" t="str">
            <v>dummy</v>
          </cell>
          <cell r="K751">
            <v>-1</v>
          </cell>
          <cell r="M751">
            <v>0</v>
          </cell>
        </row>
        <row r="752">
          <cell r="J752" t="str">
            <v>dummy</v>
          </cell>
          <cell r="K752">
            <v>-1</v>
          </cell>
          <cell r="M752">
            <v>0</v>
          </cell>
        </row>
        <row r="753">
          <cell r="J753" t="str">
            <v>dummy</v>
          </cell>
          <cell r="K753">
            <v>-1</v>
          </cell>
          <cell r="M753">
            <v>0</v>
          </cell>
        </row>
        <row r="754">
          <cell r="J754" t="str">
            <v>dummy</v>
          </cell>
          <cell r="K754">
            <v>-1</v>
          </cell>
          <cell r="M754">
            <v>0</v>
          </cell>
        </row>
        <row r="755">
          <cell r="J755" t="str">
            <v>dummy</v>
          </cell>
          <cell r="K755">
            <v>-1</v>
          </cell>
          <cell r="M755">
            <v>0</v>
          </cell>
        </row>
        <row r="756">
          <cell r="J756" t="str">
            <v>dummy</v>
          </cell>
          <cell r="K756">
            <v>-1</v>
          </cell>
          <cell r="M756">
            <v>0</v>
          </cell>
        </row>
        <row r="757">
          <cell r="J757" t="str">
            <v>dummy</v>
          </cell>
          <cell r="K757">
            <v>-1</v>
          </cell>
          <cell r="M757">
            <v>0</v>
          </cell>
        </row>
        <row r="758">
          <cell r="J758" t="str">
            <v>dummy</v>
          </cell>
          <cell r="K758">
            <v>-1</v>
          </cell>
          <cell r="M758">
            <v>0</v>
          </cell>
        </row>
        <row r="759">
          <cell r="J759" t="str">
            <v>dummy</v>
          </cell>
          <cell r="K759">
            <v>-1</v>
          </cell>
          <cell r="M759">
            <v>0</v>
          </cell>
        </row>
        <row r="760">
          <cell r="J760" t="str">
            <v>dummy</v>
          </cell>
          <cell r="K760">
            <v>-1</v>
          </cell>
          <cell r="M760">
            <v>0</v>
          </cell>
        </row>
        <row r="761">
          <cell r="J761" t="str">
            <v>dummy</v>
          </cell>
          <cell r="K761">
            <v>-1</v>
          </cell>
          <cell r="M761">
            <v>0</v>
          </cell>
        </row>
        <row r="762">
          <cell r="J762" t="str">
            <v>dummy</v>
          </cell>
          <cell r="K762">
            <v>-1</v>
          </cell>
          <cell r="M762">
            <v>0</v>
          </cell>
        </row>
        <row r="763">
          <cell r="J763" t="str">
            <v>dummy</v>
          </cell>
          <cell r="K763">
            <v>-1</v>
          </cell>
          <cell r="M763">
            <v>0</v>
          </cell>
        </row>
        <row r="764">
          <cell r="J764" t="str">
            <v>dummy</v>
          </cell>
          <cell r="K764">
            <v>-1</v>
          </cell>
          <cell r="M764">
            <v>0</v>
          </cell>
        </row>
        <row r="765">
          <cell r="J765" t="str">
            <v>dummy</v>
          </cell>
          <cell r="K765">
            <v>-1</v>
          </cell>
          <cell r="M765">
            <v>0</v>
          </cell>
        </row>
        <row r="766">
          <cell r="J766" t="str">
            <v>dummy</v>
          </cell>
          <cell r="K766">
            <v>-1</v>
          </cell>
          <cell r="M766">
            <v>0</v>
          </cell>
        </row>
        <row r="767">
          <cell r="J767" t="str">
            <v>dummy</v>
          </cell>
          <cell r="K767">
            <v>-1</v>
          </cell>
          <cell r="M767">
            <v>0</v>
          </cell>
        </row>
        <row r="768">
          <cell r="J768" t="str">
            <v>dummy</v>
          </cell>
          <cell r="K768">
            <v>-1</v>
          </cell>
          <cell r="M768">
            <v>0</v>
          </cell>
        </row>
        <row r="769">
          <cell r="J769" t="str">
            <v>dummy</v>
          </cell>
          <cell r="K769">
            <v>-1</v>
          </cell>
          <cell r="M769">
            <v>0</v>
          </cell>
        </row>
        <row r="770">
          <cell r="J770" t="str">
            <v>dummy</v>
          </cell>
          <cell r="K770">
            <v>-1</v>
          </cell>
          <cell r="M770">
            <v>0</v>
          </cell>
        </row>
        <row r="771">
          <cell r="J771" t="str">
            <v>dummy</v>
          </cell>
          <cell r="K771">
            <v>-1</v>
          </cell>
          <cell r="M771">
            <v>0</v>
          </cell>
        </row>
        <row r="772">
          <cell r="J772" t="str">
            <v>dummy</v>
          </cell>
          <cell r="K772">
            <v>-1</v>
          </cell>
          <cell r="M772">
            <v>0</v>
          </cell>
        </row>
        <row r="773">
          <cell r="J773" t="str">
            <v>dummy</v>
          </cell>
          <cell r="K773">
            <v>-1</v>
          </cell>
          <cell r="M773">
            <v>0</v>
          </cell>
        </row>
        <row r="774">
          <cell r="J774" t="str">
            <v>dummy</v>
          </cell>
          <cell r="K774">
            <v>-1</v>
          </cell>
          <cell r="M774">
            <v>0</v>
          </cell>
        </row>
        <row r="775">
          <cell r="J775" t="str">
            <v>dummy</v>
          </cell>
          <cell r="K775">
            <v>-1</v>
          </cell>
          <cell r="M775">
            <v>0</v>
          </cell>
        </row>
        <row r="776">
          <cell r="J776" t="str">
            <v>dummy</v>
          </cell>
          <cell r="K776">
            <v>-1</v>
          </cell>
          <cell r="M776">
            <v>0</v>
          </cell>
        </row>
        <row r="777">
          <cell r="J777" t="str">
            <v>dummy</v>
          </cell>
          <cell r="K777">
            <v>-1</v>
          </cell>
          <cell r="M777">
            <v>0</v>
          </cell>
        </row>
        <row r="778">
          <cell r="J778" t="str">
            <v>dummy</v>
          </cell>
          <cell r="K778">
            <v>-1</v>
          </cell>
          <cell r="M778">
            <v>0</v>
          </cell>
        </row>
        <row r="779">
          <cell r="J779" t="str">
            <v>dummy</v>
          </cell>
          <cell r="K779">
            <v>-1</v>
          </cell>
          <cell r="M779">
            <v>0</v>
          </cell>
        </row>
        <row r="780">
          <cell r="J780" t="str">
            <v>dummy</v>
          </cell>
          <cell r="K780">
            <v>-1</v>
          </cell>
          <cell r="M780">
            <v>0</v>
          </cell>
        </row>
        <row r="781">
          <cell r="J781" t="str">
            <v>dummy</v>
          </cell>
          <cell r="K781">
            <v>-1</v>
          </cell>
          <cell r="M781">
            <v>0</v>
          </cell>
        </row>
        <row r="782">
          <cell r="J782" t="str">
            <v>dummy</v>
          </cell>
          <cell r="K782">
            <v>-1</v>
          </cell>
          <cell r="M782">
            <v>0</v>
          </cell>
        </row>
        <row r="783">
          <cell r="J783" t="str">
            <v>dummy</v>
          </cell>
          <cell r="K783">
            <v>-1</v>
          </cell>
          <cell r="M783">
            <v>0</v>
          </cell>
        </row>
        <row r="784">
          <cell r="J784" t="str">
            <v>dummy</v>
          </cell>
          <cell r="K784">
            <v>-1</v>
          </cell>
          <cell r="M784">
            <v>0</v>
          </cell>
        </row>
        <row r="785">
          <cell r="J785" t="str">
            <v>dummy</v>
          </cell>
          <cell r="K785">
            <v>-1</v>
          </cell>
          <cell r="M785">
            <v>0</v>
          </cell>
        </row>
        <row r="786">
          <cell r="J786" t="str">
            <v>dummy</v>
          </cell>
          <cell r="K786">
            <v>-1</v>
          </cell>
          <cell r="M786">
            <v>0</v>
          </cell>
        </row>
        <row r="787">
          <cell r="J787" t="str">
            <v>dummy</v>
          </cell>
          <cell r="K787">
            <v>-1</v>
          </cell>
          <cell r="M787">
            <v>0</v>
          </cell>
        </row>
        <row r="788">
          <cell r="J788" t="str">
            <v>dummy</v>
          </cell>
          <cell r="K788">
            <v>-1</v>
          </cell>
          <cell r="M788">
            <v>0</v>
          </cell>
        </row>
        <row r="789">
          <cell r="J789" t="str">
            <v>dummy</v>
          </cell>
          <cell r="K789">
            <v>-1</v>
          </cell>
          <cell r="M789">
            <v>0</v>
          </cell>
        </row>
        <row r="790">
          <cell r="J790" t="str">
            <v>dummy</v>
          </cell>
          <cell r="K790">
            <v>-1</v>
          </cell>
          <cell r="M790">
            <v>0</v>
          </cell>
        </row>
        <row r="791">
          <cell r="J791" t="str">
            <v>dummy</v>
          </cell>
          <cell r="K791">
            <v>-1</v>
          </cell>
          <cell r="M791">
            <v>0</v>
          </cell>
        </row>
        <row r="792">
          <cell r="J792" t="str">
            <v>dummy</v>
          </cell>
          <cell r="K792">
            <v>-1</v>
          </cell>
          <cell r="M792">
            <v>0</v>
          </cell>
        </row>
        <row r="793">
          <cell r="J793" t="str">
            <v>dummy</v>
          </cell>
          <cell r="K793">
            <v>-1</v>
          </cell>
          <cell r="M793">
            <v>0</v>
          </cell>
        </row>
        <row r="794">
          <cell r="J794" t="str">
            <v>dummy</v>
          </cell>
          <cell r="K794">
            <v>-1</v>
          </cell>
          <cell r="M794">
            <v>0</v>
          </cell>
        </row>
        <row r="795">
          <cell r="J795" t="str">
            <v>dummy</v>
          </cell>
          <cell r="K795">
            <v>-1</v>
          </cell>
          <cell r="M795">
            <v>0</v>
          </cell>
        </row>
        <row r="796">
          <cell r="J796" t="str">
            <v>dummy</v>
          </cell>
          <cell r="K796">
            <v>-1</v>
          </cell>
          <cell r="M796">
            <v>0</v>
          </cell>
        </row>
        <row r="797">
          <cell r="J797" t="str">
            <v>dummy</v>
          </cell>
          <cell r="K797">
            <v>-1</v>
          </cell>
          <cell r="M797">
            <v>0</v>
          </cell>
        </row>
        <row r="798">
          <cell r="J798" t="str">
            <v>dummy</v>
          </cell>
          <cell r="K798">
            <v>-1</v>
          </cell>
          <cell r="M798">
            <v>0</v>
          </cell>
        </row>
        <row r="799">
          <cell r="J799" t="str">
            <v>dummy</v>
          </cell>
          <cell r="K799">
            <v>-1</v>
          </cell>
          <cell r="M799">
            <v>0</v>
          </cell>
        </row>
        <row r="800">
          <cell r="J800" t="str">
            <v>dummy</v>
          </cell>
          <cell r="K800">
            <v>-1</v>
          </cell>
          <cell r="M800">
            <v>0</v>
          </cell>
        </row>
        <row r="801">
          <cell r="J801" t="str">
            <v>dummy</v>
          </cell>
          <cell r="K801">
            <v>-1</v>
          </cell>
          <cell r="M801">
            <v>0</v>
          </cell>
        </row>
        <row r="802">
          <cell r="J802" t="str">
            <v>dummy</v>
          </cell>
          <cell r="K802">
            <v>-1</v>
          </cell>
          <cell r="M802">
            <v>0</v>
          </cell>
        </row>
        <row r="803">
          <cell r="J803" t="str">
            <v>dummy</v>
          </cell>
          <cell r="K803">
            <v>-1</v>
          </cell>
          <cell r="M803">
            <v>0</v>
          </cell>
        </row>
        <row r="804">
          <cell r="J804" t="str">
            <v>dummy</v>
          </cell>
          <cell r="K804">
            <v>-1</v>
          </cell>
          <cell r="M804">
            <v>0</v>
          </cell>
        </row>
        <row r="805">
          <cell r="J805" t="str">
            <v>dummy</v>
          </cell>
          <cell r="K805">
            <v>-1</v>
          </cell>
          <cell r="M805">
            <v>0</v>
          </cell>
        </row>
        <row r="806">
          <cell r="J806" t="str">
            <v>dummy</v>
          </cell>
          <cell r="K806">
            <v>-1</v>
          </cell>
          <cell r="M806">
            <v>0</v>
          </cell>
        </row>
        <row r="807">
          <cell r="J807" t="str">
            <v>dummy</v>
          </cell>
          <cell r="K807">
            <v>-1</v>
          </cell>
          <cell r="M807">
            <v>0</v>
          </cell>
        </row>
        <row r="808">
          <cell r="J808" t="str">
            <v>dummy</v>
          </cell>
          <cell r="K808">
            <v>-1</v>
          </cell>
          <cell r="M808">
            <v>0</v>
          </cell>
        </row>
        <row r="809">
          <cell r="J809" t="str">
            <v>dummy</v>
          </cell>
          <cell r="K809">
            <v>-1</v>
          </cell>
          <cell r="M809">
            <v>0</v>
          </cell>
        </row>
        <row r="810">
          <cell r="J810" t="str">
            <v>dummy</v>
          </cell>
          <cell r="K810">
            <v>-1</v>
          </cell>
          <cell r="M810">
            <v>0</v>
          </cell>
        </row>
        <row r="811">
          <cell r="J811" t="str">
            <v>dummy</v>
          </cell>
          <cell r="K811">
            <v>-1</v>
          </cell>
          <cell r="M811">
            <v>0</v>
          </cell>
        </row>
        <row r="812">
          <cell r="J812" t="str">
            <v>dummy</v>
          </cell>
          <cell r="K812">
            <v>-1</v>
          </cell>
          <cell r="M812">
            <v>0</v>
          </cell>
        </row>
        <row r="813">
          <cell r="J813" t="str">
            <v>dummy</v>
          </cell>
          <cell r="K813">
            <v>-1</v>
          </cell>
          <cell r="M813">
            <v>0</v>
          </cell>
        </row>
        <row r="814">
          <cell r="J814" t="str">
            <v>dummy</v>
          </cell>
          <cell r="K814">
            <v>-1</v>
          </cell>
          <cell r="M814">
            <v>0</v>
          </cell>
        </row>
        <row r="815">
          <cell r="J815" t="str">
            <v>dummy</v>
          </cell>
          <cell r="K815">
            <v>-1</v>
          </cell>
          <cell r="M815">
            <v>0</v>
          </cell>
        </row>
        <row r="816">
          <cell r="J816" t="str">
            <v>dummy</v>
          </cell>
          <cell r="K816">
            <v>-1</v>
          </cell>
          <cell r="M816">
            <v>0</v>
          </cell>
        </row>
        <row r="817">
          <cell r="J817" t="str">
            <v>dummy</v>
          </cell>
          <cell r="K817">
            <v>-1</v>
          </cell>
          <cell r="M817">
            <v>0</v>
          </cell>
        </row>
        <row r="818">
          <cell r="J818" t="str">
            <v>dummy</v>
          </cell>
          <cell r="K818">
            <v>-1</v>
          </cell>
          <cell r="M818">
            <v>0</v>
          </cell>
        </row>
        <row r="819">
          <cell r="J819" t="str">
            <v>dummy</v>
          </cell>
          <cell r="K819">
            <v>-1</v>
          </cell>
          <cell r="M819">
            <v>0</v>
          </cell>
        </row>
        <row r="820">
          <cell r="J820" t="str">
            <v>dummy</v>
          </cell>
          <cell r="K820">
            <v>-1</v>
          </cell>
          <cell r="M820">
            <v>0</v>
          </cell>
        </row>
        <row r="821">
          <cell r="J821" t="str">
            <v>dummy</v>
          </cell>
          <cell r="K821">
            <v>-1</v>
          </cell>
          <cell r="M821">
            <v>0</v>
          </cell>
        </row>
        <row r="822">
          <cell r="J822" t="str">
            <v>dummy</v>
          </cell>
          <cell r="K822">
            <v>-1</v>
          </cell>
          <cell r="M822">
            <v>0</v>
          </cell>
        </row>
        <row r="823">
          <cell r="J823" t="str">
            <v>dummy</v>
          </cell>
          <cell r="K823">
            <v>-1</v>
          </cell>
          <cell r="M823">
            <v>0</v>
          </cell>
        </row>
        <row r="824">
          <cell r="J824" t="str">
            <v>dummy</v>
          </cell>
          <cell r="K824">
            <v>-1</v>
          </cell>
          <cell r="M824">
            <v>0</v>
          </cell>
        </row>
        <row r="825">
          <cell r="J825" t="str">
            <v>dummy</v>
          </cell>
          <cell r="K825">
            <v>-1</v>
          </cell>
          <cell r="M825">
            <v>0</v>
          </cell>
        </row>
        <row r="826">
          <cell r="J826" t="str">
            <v>dummy</v>
          </cell>
          <cell r="K826">
            <v>-1</v>
          </cell>
          <cell r="M826">
            <v>0</v>
          </cell>
        </row>
        <row r="827">
          <cell r="J827" t="str">
            <v>dummy</v>
          </cell>
          <cell r="K827">
            <v>-1</v>
          </cell>
          <cell r="M827">
            <v>0</v>
          </cell>
        </row>
        <row r="828">
          <cell r="J828" t="str">
            <v>dummy</v>
          </cell>
          <cell r="K828">
            <v>-1</v>
          </cell>
          <cell r="M828">
            <v>0</v>
          </cell>
        </row>
        <row r="829">
          <cell r="J829" t="str">
            <v>dummy</v>
          </cell>
          <cell r="K829">
            <v>-1</v>
          </cell>
          <cell r="M829">
            <v>0</v>
          </cell>
        </row>
        <row r="830">
          <cell r="J830" t="str">
            <v>dummy</v>
          </cell>
          <cell r="K830">
            <v>-1</v>
          </cell>
          <cell r="M830">
            <v>0</v>
          </cell>
        </row>
        <row r="831">
          <cell r="J831" t="str">
            <v>dummy</v>
          </cell>
          <cell r="K831">
            <v>-1</v>
          </cell>
          <cell r="M831">
            <v>0</v>
          </cell>
        </row>
        <row r="832">
          <cell r="J832" t="str">
            <v>dummy</v>
          </cell>
          <cell r="K832">
            <v>-1</v>
          </cell>
          <cell r="M832">
            <v>0</v>
          </cell>
        </row>
        <row r="833">
          <cell r="J833" t="str">
            <v>dummy</v>
          </cell>
          <cell r="K833">
            <v>-1</v>
          </cell>
          <cell r="M833">
            <v>0</v>
          </cell>
        </row>
        <row r="834">
          <cell r="J834" t="str">
            <v>dummy</v>
          </cell>
          <cell r="K834">
            <v>-1</v>
          </cell>
          <cell r="M834">
            <v>0</v>
          </cell>
        </row>
        <row r="835">
          <cell r="J835" t="str">
            <v>dummy</v>
          </cell>
          <cell r="K835">
            <v>-1</v>
          </cell>
          <cell r="M835">
            <v>0</v>
          </cell>
        </row>
        <row r="836">
          <cell r="J836" t="str">
            <v>dummy</v>
          </cell>
          <cell r="K836">
            <v>-1</v>
          </cell>
          <cell r="M836">
            <v>0</v>
          </cell>
        </row>
        <row r="837">
          <cell r="J837" t="str">
            <v>dummy</v>
          </cell>
          <cell r="K837">
            <v>-1</v>
          </cell>
          <cell r="M837">
            <v>0</v>
          </cell>
        </row>
        <row r="838">
          <cell r="J838" t="str">
            <v>dummy</v>
          </cell>
          <cell r="K838">
            <v>-1</v>
          </cell>
          <cell r="M838">
            <v>0</v>
          </cell>
        </row>
        <row r="839">
          <cell r="J839" t="str">
            <v>dummy</v>
          </cell>
          <cell r="K839">
            <v>-1</v>
          </cell>
          <cell r="M839">
            <v>0</v>
          </cell>
        </row>
        <row r="840">
          <cell r="J840" t="str">
            <v>dummy</v>
          </cell>
          <cell r="K840">
            <v>-1</v>
          </cell>
          <cell r="M840">
            <v>0</v>
          </cell>
        </row>
        <row r="841">
          <cell r="J841" t="str">
            <v>dummy</v>
          </cell>
          <cell r="K841">
            <v>-1</v>
          </cell>
          <cell r="M841">
            <v>0</v>
          </cell>
        </row>
        <row r="842">
          <cell r="J842" t="str">
            <v>dummy</v>
          </cell>
          <cell r="K842">
            <v>-1</v>
          </cell>
          <cell r="M842">
            <v>0</v>
          </cell>
        </row>
        <row r="843">
          <cell r="J843" t="str">
            <v>dummy</v>
          </cell>
          <cell r="K843">
            <v>-1</v>
          </cell>
          <cell r="M843">
            <v>0</v>
          </cell>
        </row>
        <row r="844">
          <cell r="J844" t="str">
            <v>dummy</v>
          </cell>
          <cell r="K844">
            <v>-1</v>
          </cell>
          <cell r="M844">
            <v>0</v>
          </cell>
        </row>
        <row r="845">
          <cell r="J845" t="str">
            <v>dummy</v>
          </cell>
          <cell r="K845">
            <v>-1</v>
          </cell>
          <cell r="M845">
            <v>0</v>
          </cell>
        </row>
        <row r="846">
          <cell r="J846" t="str">
            <v>dummy</v>
          </cell>
          <cell r="K846">
            <v>-1</v>
          </cell>
          <cell r="M846">
            <v>0</v>
          </cell>
        </row>
        <row r="847">
          <cell r="J847" t="str">
            <v>dummy</v>
          </cell>
          <cell r="K847">
            <v>-1</v>
          </cell>
          <cell r="M847">
            <v>0</v>
          </cell>
        </row>
        <row r="848">
          <cell r="J848" t="str">
            <v>dummy</v>
          </cell>
          <cell r="K848">
            <v>-1</v>
          </cell>
          <cell r="M848">
            <v>0</v>
          </cell>
        </row>
        <row r="849">
          <cell r="J849" t="str">
            <v>dummy</v>
          </cell>
          <cell r="K849">
            <v>-1</v>
          </cell>
          <cell r="M849">
            <v>0</v>
          </cell>
        </row>
        <row r="850">
          <cell r="J850" t="str">
            <v>dummy</v>
          </cell>
          <cell r="K850">
            <v>-1</v>
          </cell>
          <cell r="M850">
            <v>0</v>
          </cell>
        </row>
        <row r="851">
          <cell r="J851" t="str">
            <v>dummy</v>
          </cell>
          <cell r="K851">
            <v>-1</v>
          </cell>
          <cell r="M851">
            <v>0</v>
          </cell>
        </row>
        <row r="852">
          <cell r="J852" t="str">
            <v>dummy</v>
          </cell>
          <cell r="K852">
            <v>-1</v>
          </cell>
          <cell r="M852">
            <v>0</v>
          </cell>
        </row>
        <row r="853">
          <cell r="J853" t="str">
            <v>dummy</v>
          </cell>
          <cell r="K853">
            <v>-1</v>
          </cell>
          <cell r="M853">
            <v>0</v>
          </cell>
        </row>
        <row r="854">
          <cell r="J854" t="str">
            <v>dummy</v>
          </cell>
          <cell r="K854">
            <v>-1</v>
          </cell>
          <cell r="M854">
            <v>0</v>
          </cell>
        </row>
        <row r="855">
          <cell r="J855" t="str">
            <v>dummy</v>
          </cell>
          <cell r="K855">
            <v>-1</v>
          </cell>
          <cell r="M855">
            <v>0</v>
          </cell>
        </row>
        <row r="856">
          <cell r="J856" t="str">
            <v>dummy</v>
          </cell>
          <cell r="K856">
            <v>-1</v>
          </cell>
          <cell r="M856">
            <v>0</v>
          </cell>
        </row>
        <row r="857">
          <cell r="J857" t="str">
            <v>dummy</v>
          </cell>
          <cell r="K857">
            <v>-1</v>
          </cell>
          <cell r="M857">
            <v>0</v>
          </cell>
        </row>
        <row r="858">
          <cell r="J858" t="str">
            <v>dummy</v>
          </cell>
          <cell r="K858">
            <v>-1</v>
          </cell>
          <cell r="M858">
            <v>0</v>
          </cell>
        </row>
        <row r="859">
          <cell r="J859" t="str">
            <v>dummy</v>
          </cell>
          <cell r="K859">
            <v>-1</v>
          </cell>
          <cell r="M859">
            <v>0</v>
          </cell>
        </row>
        <row r="860">
          <cell r="J860" t="str">
            <v>dummy</v>
          </cell>
          <cell r="K860">
            <v>-1</v>
          </cell>
          <cell r="M860">
            <v>0</v>
          </cell>
        </row>
        <row r="861">
          <cell r="J861" t="str">
            <v>dummy</v>
          </cell>
          <cell r="K861">
            <v>-1</v>
          </cell>
          <cell r="M861">
            <v>0</v>
          </cell>
        </row>
        <row r="862">
          <cell r="J862" t="str">
            <v>dummy</v>
          </cell>
          <cell r="K862">
            <v>-1</v>
          </cell>
          <cell r="M862">
            <v>0</v>
          </cell>
        </row>
        <row r="863">
          <cell r="J863" t="str">
            <v>dummy</v>
          </cell>
          <cell r="K863">
            <v>-1</v>
          </cell>
          <cell r="M863">
            <v>0</v>
          </cell>
        </row>
        <row r="864">
          <cell r="J864" t="str">
            <v>dummy</v>
          </cell>
          <cell r="K864">
            <v>-1</v>
          </cell>
          <cell r="M864">
            <v>0</v>
          </cell>
        </row>
        <row r="865">
          <cell r="J865" t="str">
            <v>dummy</v>
          </cell>
          <cell r="K865">
            <v>-1</v>
          </cell>
          <cell r="M865">
            <v>0</v>
          </cell>
        </row>
        <row r="866">
          <cell r="J866" t="str">
            <v>dummy</v>
          </cell>
          <cell r="K866">
            <v>-1</v>
          </cell>
          <cell r="M866">
            <v>0</v>
          </cell>
        </row>
        <row r="867">
          <cell r="J867" t="str">
            <v>dummy</v>
          </cell>
          <cell r="K867">
            <v>-1</v>
          </cell>
          <cell r="M867">
            <v>0</v>
          </cell>
        </row>
        <row r="868">
          <cell r="J868" t="str">
            <v>dummy</v>
          </cell>
          <cell r="K868">
            <v>-1</v>
          </cell>
          <cell r="M868">
            <v>0</v>
          </cell>
        </row>
        <row r="869">
          <cell r="J869" t="str">
            <v>dummy</v>
          </cell>
          <cell r="K869">
            <v>-1</v>
          </cell>
          <cell r="M869">
            <v>0</v>
          </cell>
        </row>
        <row r="870">
          <cell r="J870" t="str">
            <v>dummy</v>
          </cell>
          <cell r="K870">
            <v>-1</v>
          </cell>
          <cell r="M870">
            <v>0</v>
          </cell>
        </row>
        <row r="871">
          <cell r="J871" t="str">
            <v>dummy</v>
          </cell>
          <cell r="K871">
            <v>-1</v>
          </cell>
          <cell r="M871">
            <v>0</v>
          </cell>
        </row>
        <row r="872">
          <cell r="J872" t="str">
            <v>dummy</v>
          </cell>
          <cell r="K872">
            <v>-1</v>
          </cell>
          <cell r="M872">
            <v>0</v>
          </cell>
        </row>
        <row r="873">
          <cell r="J873" t="str">
            <v>dummy</v>
          </cell>
          <cell r="K873">
            <v>-1</v>
          </cell>
          <cell r="M873">
            <v>0</v>
          </cell>
        </row>
        <row r="874">
          <cell r="J874" t="str">
            <v>dummy</v>
          </cell>
          <cell r="K874">
            <v>-1</v>
          </cell>
          <cell r="M874">
            <v>0</v>
          </cell>
        </row>
        <row r="875">
          <cell r="J875" t="str">
            <v>dummy</v>
          </cell>
          <cell r="K875">
            <v>-1</v>
          </cell>
          <cell r="M875">
            <v>0</v>
          </cell>
        </row>
        <row r="876">
          <cell r="J876" t="str">
            <v>dummy</v>
          </cell>
          <cell r="K876">
            <v>-1</v>
          </cell>
          <cell r="M876">
            <v>0</v>
          </cell>
        </row>
        <row r="877">
          <cell r="J877" t="str">
            <v>dummy</v>
          </cell>
          <cell r="K877">
            <v>-1</v>
          </cell>
          <cell r="M877">
            <v>0</v>
          </cell>
        </row>
        <row r="878">
          <cell r="J878" t="str">
            <v>dummy</v>
          </cell>
          <cell r="K878">
            <v>-1</v>
          </cell>
          <cell r="M878">
            <v>0</v>
          </cell>
        </row>
        <row r="879">
          <cell r="J879" t="str">
            <v>dummy</v>
          </cell>
          <cell r="K879">
            <v>-1</v>
          </cell>
          <cell r="M879">
            <v>0</v>
          </cell>
        </row>
        <row r="880">
          <cell r="J880" t="str">
            <v>dummy</v>
          </cell>
          <cell r="K880">
            <v>-1</v>
          </cell>
          <cell r="M880">
            <v>0</v>
          </cell>
        </row>
        <row r="881">
          <cell r="J881" t="str">
            <v>dummy</v>
          </cell>
          <cell r="K881">
            <v>-1</v>
          </cell>
          <cell r="M881">
            <v>0</v>
          </cell>
        </row>
        <row r="882">
          <cell r="J882" t="str">
            <v>dummy</v>
          </cell>
          <cell r="K882">
            <v>-1</v>
          </cell>
          <cell r="M882">
            <v>0</v>
          </cell>
        </row>
        <row r="883">
          <cell r="J883" t="str">
            <v>dummy</v>
          </cell>
          <cell r="K883">
            <v>-1</v>
          </cell>
          <cell r="M883">
            <v>0</v>
          </cell>
        </row>
        <row r="884">
          <cell r="J884" t="str">
            <v>dummy</v>
          </cell>
          <cell r="K884">
            <v>-1</v>
          </cell>
          <cell r="M884">
            <v>0</v>
          </cell>
        </row>
        <row r="885">
          <cell r="J885" t="str">
            <v>dummy</v>
          </cell>
          <cell r="K885">
            <v>-1</v>
          </cell>
          <cell r="M885">
            <v>0</v>
          </cell>
        </row>
        <row r="886">
          <cell r="J886" t="str">
            <v>dummy</v>
          </cell>
          <cell r="K886">
            <v>-1</v>
          </cell>
          <cell r="M886">
            <v>0</v>
          </cell>
        </row>
        <row r="887">
          <cell r="J887" t="str">
            <v>dummy</v>
          </cell>
          <cell r="K887">
            <v>-1</v>
          </cell>
          <cell r="M887">
            <v>0</v>
          </cell>
        </row>
        <row r="888">
          <cell r="J888" t="str">
            <v>dummy</v>
          </cell>
          <cell r="K888">
            <v>-1</v>
          </cell>
          <cell r="M888">
            <v>0</v>
          </cell>
        </row>
        <row r="889">
          <cell r="J889" t="str">
            <v>dummy</v>
          </cell>
          <cell r="K889">
            <v>-1</v>
          </cell>
          <cell r="M889">
            <v>0</v>
          </cell>
        </row>
        <row r="890">
          <cell r="J890" t="str">
            <v>dummy</v>
          </cell>
          <cell r="K890">
            <v>-1</v>
          </cell>
          <cell r="M890">
            <v>0</v>
          </cell>
        </row>
        <row r="891">
          <cell r="J891" t="str">
            <v>dummy</v>
          </cell>
          <cell r="K891">
            <v>-1</v>
          </cell>
          <cell r="M891">
            <v>0</v>
          </cell>
        </row>
        <row r="892">
          <cell r="J892" t="str">
            <v>dummy</v>
          </cell>
          <cell r="K892">
            <v>-1</v>
          </cell>
          <cell r="M892">
            <v>0</v>
          </cell>
        </row>
        <row r="893">
          <cell r="J893" t="str">
            <v>dummy</v>
          </cell>
          <cell r="K893">
            <v>-1</v>
          </cell>
          <cell r="M893">
            <v>0</v>
          </cell>
        </row>
        <row r="894">
          <cell r="J894" t="str">
            <v>dummy</v>
          </cell>
          <cell r="K894">
            <v>-1</v>
          </cell>
          <cell r="M894">
            <v>0</v>
          </cell>
        </row>
        <row r="895">
          <cell r="J895" t="str">
            <v>dummy</v>
          </cell>
          <cell r="K895">
            <v>-1</v>
          </cell>
          <cell r="M895">
            <v>0</v>
          </cell>
        </row>
        <row r="896">
          <cell r="J896" t="str">
            <v>dummy</v>
          </cell>
          <cell r="K896">
            <v>-1</v>
          </cell>
          <cell r="M896">
            <v>0</v>
          </cell>
        </row>
        <row r="897">
          <cell r="J897" t="str">
            <v>dummy</v>
          </cell>
          <cell r="K897">
            <v>-1</v>
          </cell>
          <cell r="M897">
            <v>0</v>
          </cell>
        </row>
        <row r="898">
          <cell r="J898" t="str">
            <v>dummy</v>
          </cell>
          <cell r="K898">
            <v>-1</v>
          </cell>
          <cell r="M898">
            <v>0</v>
          </cell>
        </row>
        <row r="899">
          <cell r="J899" t="str">
            <v>dummy</v>
          </cell>
          <cell r="K899">
            <v>-1</v>
          </cell>
          <cell r="M899">
            <v>0</v>
          </cell>
        </row>
        <row r="900">
          <cell r="J900" t="str">
            <v>dummy</v>
          </cell>
          <cell r="K900">
            <v>-1</v>
          </cell>
          <cell r="M900">
            <v>0</v>
          </cell>
        </row>
        <row r="901">
          <cell r="J901" t="str">
            <v>dummy</v>
          </cell>
          <cell r="K901">
            <v>-1</v>
          </cell>
          <cell r="M901">
            <v>0</v>
          </cell>
        </row>
        <row r="902">
          <cell r="J902" t="str">
            <v>dummy</v>
          </cell>
          <cell r="K902">
            <v>-1</v>
          </cell>
          <cell r="M902">
            <v>0</v>
          </cell>
        </row>
        <row r="903">
          <cell r="J903" t="str">
            <v>dummy</v>
          </cell>
          <cell r="K903">
            <v>-1</v>
          </cell>
          <cell r="M903">
            <v>0</v>
          </cell>
        </row>
        <row r="904">
          <cell r="J904" t="str">
            <v>dummy</v>
          </cell>
          <cell r="K904">
            <v>-1</v>
          </cell>
          <cell r="M904">
            <v>0</v>
          </cell>
        </row>
        <row r="905">
          <cell r="J905" t="str">
            <v>dummy</v>
          </cell>
          <cell r="K905">
            <v>-1</v>
          </cell>
          <cell r="M905">
            <v>0</v>
          </cell>
        </row>
        <row r="906">
          <cell r="J906" t="str">
            <v>dummy</v>
          </cell>
          <cell r="K906">
            <v>-1</v>
          </cell>
          <cell r="M906">
            <v>0</v>
          </cell>
        </row>
        <row r="907">
          <cell r="J907" t="str">
            <v>dummy</v>
          </cell>
          <cell r="K907">
            <v>-1</v>
          </cell>
          <cell r="M907">
            <v>0</v>
          </cell>
        </row>
        <row r="908">
          <cell r="J908" t="str">
            <v>dummy</v>
          </cell>
          <cell r="K908">
            <v>-1</v>
          </cell>
          <cell r="M908">
            <v>0</v>
          </cell>
        </row>
        <row r="909">
          <cell r="J909" t="str">
            <v>dummy</v>
          </cell>
          <cell r="K909">
            <v>-1</v>
          </cell>
          <cell r="M909">
            <v>0</v>
          </cell>
        </row>
        <row r="910">
          <cell r="J910" t="str">
            <v>dummy</v>
          </cell>
          <cell r="K910">
            <v>-1</v>
          </cell>
          <cell r="M910">
            <v>0</v>
          </cell>
        </row>
        <row r="911">
          <cell r="J911" t="str">
            <v>dummy</v>
          </cell>
          <cell r="K911">
            <v>-1</v>
          </cell>
          <cell r="M911">
            <v>0</v>
          </cell>
        </row>
        <row r="912">
          <cell r="J912" t="str">
            <v>dummy</v>
          </cell>
          <cell r="K912">
            <v>-1</v>
          </cell>
          <cell r="M912">
            <v>0</v>
          </cell>
        </row>
        <row r="913">
          <cell r="J913" t="str">
            <v>dummy</v>
          </cell>
          <cell r="K913">
            <v>-1</v>
          </cell>
          <cell r="M913">
            <v>0</v>
          </cell>
        </row>
        <row r="914">
          <cell r="J914" t="str">
            <v>dummy</v>
          </cell>
          <cell r="K914">
            <v>-1</v>
          </cell>
          <cell r="M914">
            <v>0</v>
          </cell>
        </row>
        <row r="915">
          <cell r="J915" t="str">
            <v>dummy</v>
          </cell>
          <cell r="K915">
            <v>-1</v>
          </cell>
          <cell r="M915">
            <v>0</v>
          </cell>
        </row>
        <row r="916">
          <cell r="J916" t="str">
            <v>dummy</v>
          </cell>
          <cell r="K916">
            <v>-1</v>
          </cell>
          <cell r="M916">
            <v>0</v>
          </cell>
        </row>
        <row r="917">
          <cell r="J917" t="str">
            <v>dummy</v>
          </cell>
          <cell r="K917">
            <v>-1</v>
          </cell>
          <cell r="M917">
            <v>0</v>
          </cell>
        </row>
        <row r="918">
          <cell r="J918" t="str">
            <v>dummy</v>
          </cell>
          <cell r="K918">
            <v>-1</v>
          </cell>
          <cell r="M918">
            <v>0</v>
          </cell>
        </row>
        <row r="919">
          <cell r="J919" t="str">
            <v>dummy</v>
          </cell>
          <cell r="K919">
            <v>-1</v>
          </cell>
          <cell r="M919">
            <v>0</v>
          </cell>
        </row>
        <row r="920">
          <cell r="J920" t="str">
            <v>dummy</v>
          </cell>
          <cell r="K920">
            <v>-1</v>
          </cell>
          <cell r="M920">
            <v>0</v>
          </cell>
        </row>
        <row r="921">
          <cell r="J921" t="str">
            <v>dummy</v>
          </cell>
          <cell r="K921">
            <v>-1</v>
          </cell>
          <cell r="M921">
            <v>0</v>
          </cell>
        </row>
        <row r="922">
          <cell r="J922" t="str">
            <v>dummy</v>
          </cell>
          <cell r="K922">
            <v>-1</v>
          </cell>
          <cell r="M922">
            <v>0</v>
          </cell>
        </row>
        <row r="923">
          <cell r="J923" t="str">
            <v>dummy</v>
          </cell>
          <cell r="K923">
            <v>-1</v>
          </cell>
          <cell r="M923">
            <v>0</v>
          </cell>
        </row>
        <row r="924">
          <cell r="J924" t="str">
            <v>dummy</v>
          </cell>
          <cell r="K924">
            <v>-1</v>
          </cell>
          <cell r="M924">
            <v>0</v>
          </cell>
        </row>
        <row r="925">
          <cell r="J925" t="str">
            <v>dummy</v>
          </cell>
          <cell r="K925">
            <v>-1</v>
          </cell>
          <cell r="M925">
            <v>0</v>
          </cell>
        </row>
        <row r="926">
          <cell r="J926" t="str">
            <v>dummy</v>
          </cell>
          <cell r="K926">
            <v>-1</v>
          </cell>
          <cell r="M926">
            <v>0</v>
          </cell>
        </row>
        <row r="927">
          <cell r="J927" t="str">
            <v>dummy</v>
          </cell>
          <cell r="K927">
            <v>-1</v>
          </cell>
          <cell r="M927">
            <v>0</v>
          </cell>
        </row>
        <row r="928">
          <cell r="J928" t="str">
            <v>dummy</v>
          </cell>
          <cell r="K928">
            <v>-1</v>
          </cell>
          <cell r="M928">
            <v>0</v>
          </cell>
        </row>
        <row r="929">
          <cell r="J929" t="str">
            <v>dummy</v>
          </cell>
          <cell r="K929">
            <v>-1</v>
          </cell>
          <cell r="M929">
            <v>0</v>
          </cell>
        </row>
        <row r="930">
          <cell r="J930" t="str">
            <v>dummy</v>
          </cell>
          <cell r="K930">
            <v>-1</v>
          </cell>
          <cell r="M930">
            <v>0</v>
          </cell>
        </row>
        <row r="931">
          <cell r="J931" t="str">
            <v>dummy</v>
          </cell>
          <cell r="K931">
            <v>-1</v>
          </cell>
          <cell r="M931">
            <v>0</v>
          </cell>
        </row>
        <row r="932">
          <cell r="J932" t="str">
            <v>dummy</v>
          </cell>
          <cell r="K932">
            <v>-1</v>
          </cell>
          <cell r="M932">
            <v>0</v>
          </cell>
        </row>
        <row r="933">
          <cell r="J933" t="str">
            <v>dummy</v>
          </cell>
          <cell r="K933">
            <v>-1</v>
          </cell>
          <cell r="M933">
            <v>0</v>
          </cell>
        </row>
        <row r="934">
          <cell r="J934" t="str">
            <v>dummy</v>
          </cell>
          <cell r="K934">
            <v>-1</v>
          </cell>
          <cell r="M934">
            <v>0</v>
          </cell>
        </row>
        <row r="935">
          <cell r="J935" t="str">
            <v>dummy</v>
          </cell>
          <cell r="K935">
            <v>-1</v>
          </cell>
          <cell r="M935">
            <v>0</v>
          </cell>
        </row>
        <row r="936">
          <cell r="J936" t="str">
            <v>dummy</v>
          </cell>
          <cell r="K936">
            <v>-1</v>
          </cell>
          <cell r="M936">
            <v>0</v>
          </cell>
        </row>
        <row r="937">
          <cell r="J937" t="str">
            <v>dummy</v>
          </cell>
          <cell r="K937">
            <v>-1</v>
          </cell>
          <cell r="M937">
            <v>0</v>
          </cell>
        </row>
        <row r="938">
          <cell r="J938" t="str">
            <v>dummy</v>
          </cell>
          <cell r="K938">
            <v>-1</v>
          </cell>
          <cell r="M938">
            <v>0</v>
          </cell>
        </row>
        <row r="939">
          <cell r="J939" t="str">
            <v>dummy</v>
          </cell>
          <cell r="K939">
            <v>-1</v>
          </cell>
          <cell r="M939">
            <v>0</v>
          </cell>
        </row>
        <row r="940">
          <cell r="J940" t="str">
            <v>dummy</v>
          </cell>
          <cell r="K940">
            <v>-1</v>
          </cell>
          <cell r="M940">
            <v>0</v>
          </cell>
        </row>
        <row r="941">
          <cell r="J941" t="str">
            <v>dummy</v>
          </cell>
          <cell r="K941">
            <v>-1</v>
          </cell>
          <cell r="M941">
            <v>0</v>
          </cell>
        </row>
        <row r="942">
          <cell r="J942" t="str">
            <v>dummy</v>
          </cell>
          <cell r="K942">
            <v>-1</v>
          </cell>
          <cell r="M942">
            <v>0</v>
          </cell>
        </row>
        <row r="943">
          <cell r="J943" t="str">
            <v>dummy</v>
          </cell>
          <cell r="K943">
            <v>-1</v>
          </cell>
          <cell r="M943">
            <v>0</v>
          </cell>
        </row>
        <row r="944">
          <cell r="J944" t="str">
            <v>dummy</v>
          </cell>
          <cell r="K944">
            <v>-1</v>
          </cell>
          <cell r="M944">
            <v>0</v>
          </cell>
        </row>
        <row r="945">
          <cell r="J945" t="str">
            <v>dummy</v>
          </cell>
          <cell r="K945">
            <v>-1</v>
          </cell>
          <cell r="M945">
            <v>0</v>
          </cell>
        </row>
        <row r="946">
          <cell r="J946" t="str">
            <v>dummy</v>
          </cell>
          <cell r="K946">
            <v>-1</v>
          </cell>
          <cell r="M946">
            <v>0</v>
          </cell>
        </row>
        <row r="947">
          <cell r="J947" t="str">
            <v>dummy</v>
          </cell>
          <cell r="K947">
            <v>-1</v>
          </cell>
          <cell r="M947">
            <v>0</v>
          </cell>
        </row>
        <row r="948">
          <cell r="J948" t="str">
            <v>dummy</v>
          </cell>
          <cell r="K948">
            <v>-1</v>
          </cell>
          <cell r="M948">
            <v>0</v>
          </cell>
        </row>
        <row r="949">
          <cell r="J949" t="str">
            <v>dummy</v>
          </cell>
          <cell r="K949">
            <v>-1</v>
          </cell>
          <cell r="M949">
            <v>0</v>
          </cell>
        </row>
        <row r="950">
          <cell r="J950" t="str">
            <v>dummy</v>
          </cell>
          <cell r="K950">
            <v>-1</v>
          </cell>
          <cell r="M950">
            <v>0</v>
          </cell>
        </row>
        <row r="951">
          <cell r="J951" t="str">
            <v>dummy</v>
          </cell>
          <cell r="K951">
            <v>-1</v>
          </cell>
          <cell r="M951">
            <v>0</v>
          </cell>
        </row>
        <row r="952">
          <cell r="J952" t="str">
            <v>dummy</v>
          </cell>
          <cell r="K952">
            <v>-1</v>
          </cell>
          <cell r="M952">
            <v>0</v>
          </cell>
        </row>
        <row r="953">
          <cell r="J953" t="str">
            <v>dummy</v>
          </cell>
          <cell r="K953">
            <v>-1</v>
          </cell>
          <cell r="M953">
            <v>0</v>
          </cell>
        </row>
        <row r="954">
          <cell r="J954" t="str">
            <v>dummy</v>
          </cell>
          <cell r="K954">
            <v>-1</v>
          </cell>
          <cell r="M954">
            <v>0</v>
          </cell>
        </row>
        <row r="955">
          <cell r="J955" t="str">
            <v>dummy</v>
          </cell>
          <cell r="K955">
            <v>-1</v>
          </cell>
          <cell r="M955">
            <v>0</v>
          </cell>
        </row>
        <row r="956">
          <cell r="J956" t="str">
            <v>dummy</v>
          </cell>
          <cell r="K956">
            <v>-1</v>
          </cell>
          <cell r="M956">
            <v>0</v>
          </cell>
        </row>
        <row r="957">
          <cell r="J957" t="str">
            <v>dummy</v>
          </cell>
          <cell r="K957">
            <v>-1</v>
          </cell>
          <cell r="M957">
            <v>0</v>
          </cell>
        </row>
        <row r="958">
          <cell r="J958" t="str">
            <v>dummy</v>
          </cell>
          <cell r="K958">
            <v>-1</v>
          </cell>
          <cell r="M958">
            <v>0</v>
          </cell>
        </row>
        <row r="959">
          <cell r="J959" t="str">
            <v>dummy</v>
          </cell>
          <cell r="K959">
            <v>-1</v>
          </cell>
          <cell r="M959">
            <v>0</v>
          </cell>
        </row>
        <row r="960">
          <cell r="J960" t="str">
            <v>dummy</v>
          </cell>
          <cell r="K960">
            <v>-1</v>
          </cell>
          <cell r="M960">
            <v>0</v>
          </cell>
        </row>
        <row r="961">
          <cell r="J961" t="str">
            <v>dummy</v>
          </cell>
          <cell r="K961">
            <v>-1</v>
          </cell>
          <cell r="M961">
            <v>0</v>
          </cell>
        </row>
        <row r="962">
          <cell r="J962" t="str">
            <v>dummy</v>
          </cell>
          <cell r="K962">
            <v>-1</v>
          </cell>
          <cell r="M962">
            <v>0</v>
          </cell>
        </row>
        <row r="963">
          <cell r="J963" t="str">
            <v>dummy</v>
          </cell>
          <cell r="K963">
            <v>-1</v>
          </cell>
          <cell r="M963">
            <v>0</v>
          </cell>
        </row>
        <row r="964">
          <cell r="J964" t="str">
            <v>dummy</v>
          </cell>
          <cell r="K964">
            <v>-1</v>
          </cell>
          <cell r="M964">
            <v>0</v>
          </cell>
        </row>
        <row r="965">
          <cell r="J965" t="str">
            <v>dummy</v>
          </cell>
          <cell r="K965">
            <v>-1</v>
          </cell>
          <cell r="M965">
            <v>0</v>
          </cell>
        </row>
        <row r="966">
          <cell r="J966" t="str">
            <v>dummy</v>
          </cell>
          <cell r="K966">
            <v>-1</v>
          </cell>
          <cell r="M966">
            <v>0</v>
          </cell>
        </row>
        <row r="967">
          <cell r="J967" t="str">
            <v>dummy</v>
          </cell>
          <cell r="K967">
            <v>-1</v>
          </cell>
          <cell r="M967">
            <v>0</v>
          </cell>
        </row>
        <row r="968">
          <cell r="J968" t="str">
            <v>dummy</v>
          </cell>
          <cell r="K968">
            <v>-1</v>
          </cell>
          <cell r="M968">
            <v>0</v>
          </cell>
        </row>
        <row r="969">
          <cell r="J969" t="str">
            <v>dummy</v>
          </cell>
          <cell r="K969">
            <v>-1</v>
          </cell>
          <cell r="M969">
            <v>0</v>
          </cell>
        </row>
        <row r="970">
          <cell r="J970" t="str">
            <v>dummy</v>
          </cell>
          <cell r="K970">
            <v>-1</v>
          </cell>
          <cell r="M970">
            <v>0</v>
          </cell>
        </row>
        <row r="971">
          <cell r="J971" t="str">
            <v>dummy</v>
          </cell>
          <cell r="K971">
            <v>-1</v>
          </cell>
          <cell r="M971">
            <v>0</v>
          </cell>
        </row>
        <row r="972">
          <cell r="J972" t="str">
            <v>dummy</v>
          </cell>
          <cell r="K972">
            <v>-1</v>
          </cell>
          <cell r="M972">
            <v>0</v>
          </cell>
        </row>
        <row r="973">
          <cell r="J973" t="str">
            <v>dummy</v>
          </cell>
          <cell r="K973">
            <v>-1</v>
          </cell>
          <cell r="M973">
            <v>0</v>
          </cell>
        </row>
        <row r="974">
          <cell r="J974" t="str">
            <v>dummy</v>
          </cell>
          <cell r="K974">
            <v>-1</v>
          </cell>
          <cell r="M974">
            <v>0</v>
          </cell>
        </row>
        <row r="975">
          <cell r="J975" t="str">
            <v>dummy</v>
          </cell>
          <cell r="K975">
            <v>-1</v>
          </cell>
          <cell r="M975">
            <v>0</v>
          </cell>
        </row>
        <row r="976">
          <cell r="J976" t="str">
            <v>dummy</v>
          </cell>
          <cell r="K976">
            <v>-1</v>
          </cell>
          <cell r="M976">
            <v>0</v>
          </cell>
        </row>
        <row r="977">
          <cell r="J977" t="str">
            <v>dummy</v>
          </cell>
          <cell r="K977">
            <v>-1</v>
          </cell>
          <cell r="M977">
            <v>0</v>
          </cell>
        </row>
        <row r="978">
          <cell r="J978" t="str">
            <v>dummy</v>
          </cell>
          <cell r="K978">
            <v>-1</v>
          </cell>
          <cell r="M978">
            <v>0</v>
          </cell>
        </row>
        <row r="979">
          <cell r="J979" t="str">
            <v>dummy</v>
          </cell>
          <cell r="K979">
            <v>-1</v>
          </cell>
          <cell r="M979">
            <v>0</v>
          </cell>
        </row>
        <row r="980">
          <cell r="J980" t="str">
            <v>dummy</v>
          </cell>
          <cell r="K980">
            <v>-1</v>
          </cell>
          <cell r="M980">
            <v>0</v>
          </cell>
        </row>
        <row r="981">
          <cell r="J981" t="str">
            <v>dummy</v>
          </cell>
          <cell r="K981">
            <v>-1</v>
          </cell>
          <cell r="M981">
            <v>0</v>
          </cell>
        </row>
        <row r="982">
          <cell r="J982" t="str">
            <v>dummy</v>
          </cell>
          <cell r="K982">
            <v>-1</v>
          </cell>
          <cell r="M982">
            <v>0</v>
          </cell>
        </row>
        <row r="983">
          <cell r="J983" t="str">
            <v>dummy</v>
          </cell>
          <cell r="K983">
            <v>-1</v>
          </cell>
          <cell r="M983">
            <v>0</v>
          </cell>
        </row>
        <row r="984">
          <cell r="J984" t="str">
            <v>dummy</v>
          </cell>
          <cell r="K984">
            <v>-1</v>
          </cell>
          <cell r="M984">
            <v>0</v>
          </cell>
        </row>
        <row r="985">
          <cell r="J985" t="str">
            <v>dummy</v>
          </cell>
          <cell r="K985">
            <v>-1</v>
          </cell>
          <cell r="M985">
            <v>0</v>
          </cell>
        </row>
        <row r="986">
          <cell r="J986" t="str">
            <v>dummy</v>
          </cell>
          <cell r="K986">
            <v>-1</v>
          </cell>
          <cell r="M986">
            <v>0</v>
          </cell>
        </row>
        <row r="987">
          <cell r="J987" t="str">
            <v>dummy</v>
          </cell>
          <cell r="K987">
            <v>-1</v>
          </cell>
          <cell r="M987">
            <v>0</v>
          </cell>
        </row>
        <row r="988">
          <cell r="J988" t="str">
            <v>dummy</v>
          </cell>
          <cell r="K988">
            <v>-1</v>
          </cell>
          <cell r="M988">
            <v>0</v>
          </cell>
        </row>
        <row r="989">
          <cell r="J989" t="str">
            <v>dummy</v>
          </cell>
          <cell r="K989">
            <v>-1</v>
          </cell>
          <cell r="M989">
            <v>0</v>
          </cell>
        </row>
        <row r="990">
          <cell r="J990" t="str">
            <v>dummy</v>
          </cell>
          <cell r="K990">
            <v>-1</v>
          </cell>
          <cell r="M990">
            <v>0</v>
          </cell>
        </row>
        <row r="991">
          <cell r="J991" t="str">
            <v>dummy</v>
          </cell>
          <cell r="K991">
            <v>-1</v>
          </cell>
          <cell r="M991">
            <v>0</v>
          </cell>
        </row>
        <row r="992">
          <cell r="J992" t="str">
            <v>dummy</v>
          </cell>
          <cell r="K992">
            <v>-1</v>
          </cell>
          <cell r="M992">
            <v>0</v>
          </cell>
        </row>
        <row r="993">
          <cell r="J993" t="str">
            <v>dummy</v>
          </cell>
          <cell r="K993">
            <v>-1</v>
          </cell>
          <cell r="M993">
            <v>0</v>
          </cell>
        </row>
        <row r="994">
          <cell r="J994" t="str">
            <v>dummy</v>
          </cell>
          <cell r="K994">
            <v>-1</v>
          </cell>
          <cell r="M994">
            <v>0</v>
          </cell>
        </row>
        <row r="995">
          <cell r="J995" t="str">
            <v>dummy</v>
          </cell>
          <cell r="K995">
            <v>-1</v>
          </cell>
          <cell r="M995">
            <v>0</v>
          </cell>
        </row>
        <row r="996">
          <cell r="J996" t="str">
            <v>dummy</v>
          </cell>
          <cell r="K996">
            <v>-1</v>
          </cell>
          <cell r="M996">
            <v>0</v>
          </cell>
        </row>
        <row r="997">
          <cell r="J997" t="str">
            <v>dummy</v>
          </cell>
          <cell r="K997">
            <v>-1</v>
          </cell>
          <cell r="M997">
            <v>0</v>
          </cell>
        </row>
        <row r="998">
          <cell r="J998" t="str">
            <v>dummy</v>
          </cell>
          <cell r="K998">
            <v>-1</v>
          </cell>
          <cell r="M998">
            <v>0</v>
          </cell>
        </row>
        <row r="999">
          <cell r="J999" t="str">
            <v>dummy</v>
          </cell>
          <cell r="K999">
            <v>-1</v>
          </cell>
          <cell r="M999">
            <v>0</v>
          </cell>
        </row>
        <row r="1000">
          <cell r="J1000" t="str">
            <v>dummy</v>
          </cell>
          <cell r="K1000">
            <v>-1</v>
          </cell>
          <cell r="M1000">
            <v>0</v>
          </cell>
        </row>
        <row r="1001">
          <cell r="J1001" t="str">
            <v>dummy</v>
          </cell>
          <cell r="K1001">
            <v>-1</v>
          </cell>
          <cell r="M1001">
            <v>0</v>
          </cell>
        </row>
        <row r="1002">
          <cell r="J1002" t="str">
            <v>dummy</v>
          </cell>
          <cell r="K1002">
            <v>-1</v>
          </cell>
          <cell r="M1002">
            <v>0</v>
          </cell>
        </row>
        <row r="1003">
          <cell r="J1003" t="str">
            <v>dummy</v>
          </cell>
          <cell r="K1003">
            <v>-1</v>
          </cell>
          <cell r="M1003">
            <v>0</v>
          </cell>
        </row>
        <row r="1004">
          <cell r="J1004" t="str">
            <v>dummy</v>
          </cell>
          <cell r="K1004">
            <v>-1</v>
          </cell>
          <cell r="M1004">
            <v>0</v>
          </cell>
        </row>
        <row r="1005">
          <cell r="J1005" t="str">
            <v>dummy</v>
          </cell>
          <cell r="K1005">
            <v>-1</v>
          </cell>
          <cell r="M1005">
            <v>0</v>
          </cell>
        </row>
        <row r="1006">
          <cell r="J1006" t="str">
            <v>dummy</v>
          </cell>
          <cell r="K1006">
            <v>-1</v>
          </cell>
          <cell r="M1006">
            <v>0</v>
          </cell>
        </row>
        <row r="1007">
          <cell r="J1007" t="str">
            <v>dummy</v>
          </cell>
          <cell r="K1007">
            <v>-1</v>
          </cell>
          <cell r="M1007">
            <v>0</v>
          </cell>
        </row>
        <row r="1008">
          <cell r="J1008" t="str">
            <v>dummy</v>
          </cell>
          <cell r="K1008">
            <v>-1</v>
          </cell>
          <cell r="M1008">
            <v>0</v>
          </cell>
        </row>
        <row r="1009">
          <cell r="J1009" t="str">
            <v>dummy</v>
          </cell>
          <cell r="K1009">
            <v>-1</v>
          </cell>
          <cell r="M1009">
            <v>0</v>
          </cell>
        </row>
        <row r="1010">
          <cell r="J1010" t="str">
            <v>dummy</v>
          </cell>
          <cell r="K1010">
            <v>-1</v>
          </cell>
          <cell r="M1010">
            <v>0</v>
          </cell>
        </row>
        <row r="1011">
          <cell r="J1011" t="str">
            <v>dummy</v>
          </cell>
          <cell r="K1011">
            <v>-1</v>
          </cell>
          <cell r="M1011">
            <v>0</v>
          </cell>
        </row>
        <row r="1012">
          <cell r="J1012" t="str">
            <v>dummy</v>
          </cell>
          <cell r="K1012">
            <v>-1</v>
          </cell>
          <cell r="M1012">
            <v>0</v>
          </cell>
        </row>
        <row r="1013">
          <cell r="J1013" t="str">
            <v>dummy</v>
          </cell>
          <cell r="K1013">
            <v>-1</v>
          </cell>
          <cell r="M1013">
            <v>0</v>
          </cell>
        </row>
        <row r="1014">
          <cell r="J1014" t="str">
            <v>dummy</v>
          </cell>
          <cell r="K1014">
            <v>-1</v>
          </cell>
          <cell r="M1014">
            <v>0</v>
          </cell>
        </row>
        <row r="1015">
          <cell r="J1015" t="str">
            <v>dummy</v>
          </cell>
          <cell r="K1015">
            <v>-1</v>
          </cell>
          <cell r="M1015">
            <v>0</v>
          </cell>
        </row>
        <row r="1016">
          <cell r="J1016" t="str">
            <v>dummy</v>
          </cell>
          <cell r="K1016">
            <v>-1</v>
          </cell>
          <cell r="M1016">
            <v>0</v>
          </cell>
        </row>
        <row r="1017">
          <cell r="J1017" t="str">
            <v>dummy</v>
          </cell>
          <cell r="K1017">
            <v>-1</v>
          </cell>
          <cell r="M1017">
            <v>0</v>
          </cell>
        </row>
        <row r="1018">
          <cell r="J1018" t="str">
            <v>dummy</v>
          </cell>
          <cell r="K1018">
            <v>-1</v>
          </cell>
          <cell r="M1018">
            <v>0</v>
          </cell>
        </row>
        <row r="1019">
          <cell r="J1019" t="str">
            <v>dummy</v>
          </cell>
          <cell r="K1019">
            <v>-1</v>
          </cell>
          <cell r="M1019">
            <v>0</v>
          </cell>
        </row>
        <row r="1020">
          <cell r="J1020" t="str">
            <v>dummy</v>
          </cell>
          <cell r="K1020">
            <v>-1</v>
          </cell>
          <cell r="M1020">
            <v>0</v>
          </cell>
        </row>
        <row r="1021">
          <cell r="J1021" t="str">
            <v>dummy</v>
          </cell>
          <cell r="K1021">
            <v>-1</v>
          </cell>
          <cell r="M1021">
            <v>0</v>
          </cell>
        </row>
        <row r="1022">
          <cell r="J1022" t="str">
            <v>dummy</v>
          </cell>
          <cell r="K1022">
            <v>-1</v>
          </cell>
          <cell r="M1022">
            <v>0</v>
          </cell>
        </row>
        <row r="1023">
          <cell r="J1023" t="str">
            <v>dummy</v>
          </cell>
          <cell r="K1023">
            <v>-1</v>
          </cell>
          <cell r="M1023">
            <v>0</v>
          </cell>
        </row>
        <row r="1024">
          <cell r="J1024" t="str">
            <v>dummy</v>
          </cell>
          <cell r="K1024">
            <v>-1</v>
          </cell>
          <cell r="M1024">
            <v>0</v>
          </cell>
        </row>
        <row r="1025">
          <cell r="J1025" t="str">
            <v>dummy</v>
          </cell>
          <cell r="K1025">
            <v>-1</v>
          </cell>
          <cell r="M1025">
            <v>0</v>
          </cell>
        </row>
        <row r="1026">
          <cell r="J1026" t="str">
            <v>dummy</v>
          </cell>
          <cell r="K1026">
            <v>-1</v>
          </cell>
          <cell r="M1026">
            <v>0</v>
          </cell>
        </row>
        <row r="1027">
          <cell r="J1027" t="str">
            <v>dummy</v>
          </cell>
          <cell r="K1027">
            <v>-1</v>
          </cell>
          <cell r="M1027">
            <v>0</v>
          </cell>
        </row>
        <row r="1028">
          <cell r="J1028" t="str">
            <v>dummy</v>
          </cell>
          <cell r="K1028">
            <v>-1</v>
          </cell>
          <cell r="M1028">
            <v>0</v>
          </cell>
        </row>
        <row r="1029">
          <cell r="J1029" t="str">
            <v>dummy</v>
          </cell>
          <cell r="K1029">
            <v>-1</v>
          </cell>
          <cell r="M1029">
            <v>0</v>
          </cell>
        </row>
        <row r="1030">
          <cell r="J1030" t="str">
            <v>dummy</v>
          </cell>
          <cell r="K1030">
            <v>-1</v>
          </cell>
          <cell r="M1030">
            <v>0</v>
          </cell>
        </row>
        <row r="1031">
          <cell r="J1031" t="str">
            <v>dummy</v>
          </cell>
          <cell r="K1031">
            <v>-1</v>
          </cell>
          <cell r="M1031">
            <v>0</v>
          </cell>
        </row>
        <row r="1032">
          <cell r="J1032" t="str">
            <v>dummy</v>
          </cell>
          <cell r="K1032">
            <v>-1</v>
          </cell>
          <cell r="M1032">
            <v>0</v>
          </cell>
        </row>
        <row r="1033">
          <cell r="J1033" t="str">
            <v>dummy</v>
          </cell>
          <cell r="K1033">
            <v>-1</v>
          </cell>
          <cell r="M1033">
            <v>0</v>
          </cell>
        </row>
        <row r="1034">
          <cell r="J1034" t="str">
            <v>dummy</v>
          </cell>
          <cell r="K1034">
            <v>-1</v>
          </cell>
          <cell r="M1034">
            <v>0</v>
          </cell>
        </row>
        <row r="1035">
          <cell r="J1035" t="str">
            <v>dummy</v>
          </cell>
          <cell r="K1035">
            <v>-1</v>
          </cell>
          <cell r="M1035">
            <v>0</v>
          </cell>
        </row>
        <row r="1036">
          <cell r="J1036" t="str">
            <v>dummy</v>
          </cell>
          <cell r="K1036">
            <v>-1</v>
          </cell>
          <cell r="M1036">
            <v>0</v>
          </cell>
        </row>
        <row r="1037">
          <cell r="J1037" t="str">
            <v>dummy</v>
          </cell>
          <cell r="K1037">
            <v>-1</v>
          </cell>
          <cell r="M1037">
            <v>0</v>
          </cell>
        </row>
        <row r="1038">
          <cell r="J1038" t="str">
            <v>dummy</v>
          </cell>
          <cell r="K1038">
            <v>-1</v>
          </cell>
          <cell r="M1038">
            <v>0</v>
          </cell>
        </row>
        <row r="1039">
          <cell r="J1039" t="str">
            <v>dummy</v>
          </cell>
          <cell r="K1039">
            <v>-1</v>
          </cell>
          <cell r="M1039">
            <v>0</v>
          </cell>
        </row>
        <row r="1040">
          <cell r="J1040" t="str">
            <v>dummy</v>
          </cell>
          <cell r="K1040">
            <v>-1</v>
          </cell>
          <cell r="M1040">
            <v>0</v>
          </cell>
        </row>
        <row r="1041">
          <cell r="J1041" t="str">
            <v>dummy</v>
          </cell>
          <cell r="K1041">
            <v>-1</v>
          </cell>
          <cell r="M1041">
            <v>0</v>
          </cell>
        </row>
        <row r="1042">
          <cell r="J1042" t="str">
            <v>dummy</v>
          </cell>
          <cell r="K1042">
            <v>-1</v>
          </cell>
          <cell r="M1042">
            <v>0</v>
          </cell>
        </row>
        <row r="1043">
          <cell r="J1043" t="str">
            <v>dummy</v>
          </cell>
          <cell r="K1043">
            <v>-1</v>
          </cell>
          <cell r="M1043">
            <v>0</v>
          </cell>
        </row>
        <row r="1044">
          <cell r="J1044" t="str">
            <v>dummy</v>
          </cell>
          <cell r="K1044">
            <v>-1</v>
          </cell>
          <cell r="M1044">
            <v>0</v>
          </cell>
        </row>
        <row r="1045">
          <cell r="J1045" t="str">
            <v>dummy</v>
          </cell>
          <cell r="K1045">
            <v>-1</v>
          </cell>
          <cell r="M1045">
            <v>0</v>
          </cell>
        </row>
        <row r="1046">
          <cell r="J1046" t="str">
            <v>dummy</v>
          </cell>
          <cell r="K1046">
            <v>-1</v>
          </cell>
          <cell r="M1046">
            <v>0</v>
          </cell>
        </row>
        <row r="1047">
          <cell r="J1047" t="str">
            <v>dummy</v>
          </cell>
          <cell r="K1047">
            <v>-1</v>
          </cell>
          <cell r="M1047">
            <v>0</v>
          </cell>
        </row>
        <row r="1048">
          <cell r="J1048" t="str">
            <v>dummy</v>
          </cell>
          <cell r="K1048">
            <v>-1</v>
          </cell>
          <cell r="M1048">
            <v>0</v>
          </cell>
        </row>
        <row r="1049">
          <cell r="J1049" t="str">
            <v>dummy</v>
          </cell>
          <cell r="K1049">
            <v>-1</v>
          </cell>
          <cell r="M1049">
            <v>0</v>
          </cell>
        </row>
        <row r="1050">
          <cell r="J1050" t="str">
            <v>dummy</v>
          </cell>
          <cell r="K1050">
            <v>-1</v>
          </cell>
          <cell r="M1050">
            <v>0</v>
          </cell>
        </row>
        <row r="1051">
          <cell r="J1051" t="str">
            <v>dummy</v>
          </cell>
          <cell r="K1051">
            <v>-1</v>
          </cell>
          <cell r="M1051">
            <v>0</v>
          </cell>
        </row>
        <row r="1052">
          <cell r="J1052" t="str">
            <v>dummy</v>
          </cell>
          <cell r="K1052">
            <v>-1</v>
          </cell>
          <cell r="M1052">
            <v>0</v>
          </cell>
        </row>
        <row r="1053">
          <cell r="J1053" t="str">
            <v>dummy</v>
          </cell>
          <cell r="K1053">
            <v>-1</v>
          </cell>
          <cell r="M1053">
            <v>0</v>
          </cell>
        </row>
        <row r="1054">
          <cell r="J1054" t="str">
            <v>dummy</v>
          </cell>
          <cell r="K1054">
            <v>-1</v>
          </cell>
          <cell r="M1054">
            <v>0</v>
          </cell>
        </row>
        <row r="1055">
          <cell r="J1055" t="str">
            <v>dummy</v>
          </cell>
          <cell r="K1055">
            <v>-1</v>
          </cell>
          <cell r="M1055">
            <v>0</v>
          </cell>
        </row>
        <row r="1056">
          <cell r="J1056" t="str">
            <v>dummy</v>
          </cell>
          <cell r="K1056">
            <v>-1</v>
          </cell>
          <cell r="M1056">
            <v>0</v>
          </cell>
        </row>
        <row r="1057">
          <cell r="J1057" t="str">
            <v>dummy</v>
          </cell>
          <cell r="K1057">
            <v>-1</v>
          </cell>
          <cell r="M1057">
            <v>0</v>
          </cell>
        </row>
        <row r="1058">
          <cell r="J1058" t="str">
            <v>dummy</v>
          </cell>
          <cell r="K1058">
            <v>-1</v>
          </cell>
          <cell r="M1058">
            <v>0</v>
          </cell>
        </row>
        <row r="1059">
          <cell r="J1059" t="str">
            <v>dummy</v>
          </cell>
          <cell r="K1059">
            <v>-1</v>
          </cell>
          <cell r="M1059">
            <v>0</v>
          </cell>
        </row>
        <row r="1060">
          <cell r="J1060" t="str">
            <v>dummy</v>
          </cell>
          <cell r="K1060">
            <v>-1</v>
          </cell>
          <cell r="M1060">
            <v>0</v>
          </cell>
        </row>
        <row r="1061">
          <cell r="J1061" t="str">
            <v>dummy</v>
          </cell>
          <cell r="K1061">
            <v>-1</v>
          </cell>
          <cell r="M1061">
            <v>0</v>
          </cell>
        </row>
        <row r="1062">
          <cell r="J1062" t="str">
            <v>dummy</v>
          </cell>
          <cell r="K1062">
            <v>-1</v>
          </cell>
          <cell r="M1062">
            <v>0</v>
          </cell>
        </row>
        <row r="1063">
          <cell r="J1063" t="str">
            <v>dummy</v>
          </cell>
          <cell r="K1063">
            <v>-1</v>
          </cell>
          <cell r="M1063">
            <v>0</v>
          </cell>
        </row>
        <row r="1064">
          <cell r="J1064" t="str">
            <v>dummy</v>
          </cell>
          <cell r="K1064">
            <v>-1</v>
          </cell>
          <cell r="M1064">
            <v>0</v>
          </cell>
        </row>
        <row r="1065">
          <cell r="J1065" t="str">
            <v>dummy</v>
          </cell>
          <cell r="K1065">
            <v>-1</v>
          </cell>
          <cell r="M1065">
            <v>0</v>
          </cell>
        </row>
        <row r="1066">
          <cell r="J1066" t="str">
            <v>dummy</v>
          </cell>
          <cell r="K1066">
            <v>-1</v>
          </cell>
          <cell r="M1066">
            <v>0</v>
          </cell>
        </row>
        <row r="1067">
          <cell r="J1067" t="str">
            <v>dummy</v>
          </cell>
          <cell r="K1067">
            <v>-1</v>
          </cell>
          <cell r="M1067">
            <v>0</v>
          </cell>
        </row>
        <row r="1068">
          <cell r="J1068" t="str">
            <v>dummy</v>
          </cell>
          <cell r="K1068">
            <v>-1</v>
          </cell>
          <cell r="M1068">
            <v>0</v>
          </cell>
        </row>
        <row r="1069">
          <cell r="J1069" t="str">
            <v>dummy</v>
          </cell>
          <cell r="K1069">
            <v>-1</v>
          </cell>
          <cell r="M1069">
            <v>0</v>
          </cell>
        </row>
        <row r="1070">
          <cell r="J1070" t="str">
            <v>dummy</v>
          </cell>
          <cell r="K1070">
            <v>-1</v>
          </cell>
          <cell r="M1070">
            <v>0</v>
          </cell>
        </row>
        <row r="1071">
          <cell r="J1071" t="str">
            <v>dummy</v>
          </cell>
          <cell r="K1071">
            <v>-1</v>
          </cell>
          <cell r="M1071">
            <v>0</v>
          </cell>
        </row>
        <row r="1072">
          <cell r="J1072" t="str">
            <v>dummy</v>
          </cell>
          <cell r="K1072">
            <v>-1</v>
          </cell>
          <cell r="M1072">
            <v>0</v>
          </cell>
        </row>
        <row r="1073">
          <cell r="J1073" t="str">
            <v>dummy</v>
          </cell>
          <cell r="K1073">
            <v>-1</v>
          </cell>
          <cell r="M1073">
            <v>0</v>
          </cell>
        </row>
        <row r="1074">
          <cell r="J1074" t="str">
            <v>dummy</v>
          </cell>
          <cell r="K1074">
            <v>-1</v>
          </cell>
          <cell r="M1074">
            <v>0</v>
          </cell>
        </row>
        <row r="1075">
          <cell r="J1075" t="str">
            <v>dummy</v>
          </cell>
          <cell r="K1075">
            <v>-1</v>
          </cell>
          <cell r="M1075">
            <v>0</v>
          </cell>
        </row>
        <row r="1076">
          <cell r="J1076" t="str">
            <v>dummy</v>
          </cell>
          <cell r="K1076">
            <v>-1</v>
          </cell>
          <cell r="M1076">
            <v>0</v>
          </cell>
        </row>
        <row r="1077">
          <cell r="J1077" t="str">
            <v>dummy</v>
          </cell>
          <cell r="K1077">
            <v>-1</v>
          </cell>
          <cell r="M1077">
            <v>0</v>
          </cell>
        </row>
        <row r="1078">
          <cell r="J1078" t="str">
            <v>dummy</v>
          </cell>
          <cell r="K1078">
            <v>-1</v>
          </cell>
          <cell r="M1078">
            <v>0</v>
          </cell>
        </row>
        <row r="1079">
          <cell r="J1079" t="str">
            <v>dummy</v>
          </cell>
          <cell r="K1079">
            <v>-1</v>
          </cell>
          <cell r="M1079">
            <v>0</v>
          </cell>
        </row>
        <row r="1080">
          <cell r="J1080" t="str">
            <v>dummy</v>
          </cell>
          <cell r="K1080">
            <v>-1</v>
          </cell>
          <cell r="M1080">
            <v>0</v>
          </cell>
        </row>
        <row r="1081">
          <cell r="J1081" t="str">
            <v>dummy</v>
          </cell>
          <cell r="K1081">
            <v>-1</v>
          </cell>
          <cell r="M1081">
            <v>0</v>
          </cell>
        </row>
        <row r="1082">
          <cell r="J1082" t="str">
            <v>dummy</v>
          </cell>
          <cell r="K1082">
            <v>-1</v>
          </cell>
          <cell r="M1082">
            <v>0</v>
          </cell>
        </row>
        <row r="1083">
          <cell r="J1083" t="str">
            <v>dummy</v>
          </cell>
          <cell r="K1083">
            <v>-1</v>
          </cell>
          <cell r="M1083">
            <v>0</v>
          </cell>
        </row>
        <row r="1084">
          <cell r="J1084" t="str">
            <v>dummy</v>
          </cell>
          <cell r="K1084">
            <v>-1</v>
          </cell>
          <cell r="M1084">
            <v>0</v>
          </cell>
        </row>
        <row r="1085">
          <cell r="J1085" t="str">
            <v>dummy</v>
          </cell>
          <cell r="K1085">
            <v>-1</v>
          </cell>
          <cell r="M1085">
            <v>0</v>
          </cell>
        </row>
        <row r="1086">
          <cell r="J1086" t="str">
            <v>dummy</v>
          </cell>
          <cell r="K1086">
            <v>-1</v>
          </cell>
          <cell r="M1086">
            <v>0</v>
          </cell>
        </row>
        <row r="1087">
          <cell r="J1087" t="str">
            <v>dummy</v>
          </cell>
          <cell r="K1087">
            <v>-1</v>
          </cell>
          <cell r="M1087">
            <v>0</v>
          </cell>
        </row>
        <row r="1088">
          <cell r="J1088" t="str">
            <v>dummy</v>
          </cell>
          <cell r="K1088">
            <v>-1</v>
          </cell>
          <cell r="M1088">
            <v>0</v>
          </cell>
        </row>
        <row r="1089">
          <cell r="J1089" t="str">
            <v>dummy</v>
          </cell>
          <cell r="K1089">
            <v>-1</v>
          </cell>
          <cell r="M1089">
            <v>0</v>
          </cell>
        </row>
        <row r="1090">
          <cell r="J1090" t="str">
            <v>dummy</v>
          </cell>
          <cell r="K1090">
            <v>-1</v>
          </cell>
          <cell r="M1090">
            <v>0</v>
          </cell>
        </row>
        <row r="1091">
          <cell r="J1091" t="str">
            <v>dummy</v>
          </cell>
          <cell r="K1091">
            <v>-1</v>
          </cell>
          <cell r="M1091">
            <v>0</v>
          </cell>
        </row>
        <row r="1092">
          <cell r="J1092" t="str">
            <v>dummy</v>
          </cell>
          <cell r="K1092">
            <v>-1</v>
          </cell>
          <cell r="M1092">
            <v>0</v>
          </cell>
        </row>
        <row r="1093">
          <cell r="J1093" t="str">
            <v>dummy</v>
          </cell>
          <cell r="K1093">
            <v>-1</v>
          </cell>
          <cell r="M1093">
            <v>0</v>
          </cell>
        </row>
        <row r="1094">
          <cell r="J1094" t="str">
            <v>dummy</v>
          </cell>
          <cell r="K1094">
            <v>-1</v>
          </cell>
          <cell r="M1094">
            <v>0</v>
          </cell>
        </row>
        <row r="1095">
          <cell r="J1095" t="str">
            <v>dummy</v>
          </cell>
          <cell r="K1095">
            <v>-1</v>
          </cell>
          <cell r="M1095">
            <v>0</v>
          </cell>
        </row>
        <row r="1096">
          <cell r="J1096" t="str">
            <v>dummy</v>
          </cell>
          <cell r="K1096">
            <v>-1</v>
          </cell>
          <cell r="M1096">
            <v>0</v>
          </cell>
        </row>
        <row r="1097">
          <cell r="J1097" t="str">
            <v>dummy</v>
          </cell>
          <cell r="K1097">
            <v>-1</v>
          </cell>
          <cell r="M1097">
            <v>0</v>
          </cell>
        </row>
        <row r="1098">
          <cell r="J1098" t="str">
            <v>dummy</v>
          </cell>
          <cell r="K1098">
            <v>-1</v>
          </cell>
          <cell r="M1098">
            <v>0</v>
          </cell>
        </row>
        <row r="1099">
          <cell r="J1099" t="str">
            <v>dummy</v>
          </cell>
          <cell r="K1099">
            <v>-1</v>
          </cell>
          <cell r="M1099">
            <v>0</v>
          </cell>
        </row>
        <row r="1100">
          <cell r="J1100" t="str">
            <v>dummy</v>
          </cell>
          <cell r="K1100">
            <v>-1</v>
          </cell>
          <cell r="M1100">
            <v>0</v>
          </cell>
        </row>
        <row r="1101">
          <cell r="J1101" t="str">
            <v>dummy</v>
          </cell>
          <cell r="K1101">
            <v>-1</v>
          </cell>
          <cell r="M1101">
            <v>0</v>
          </cell>
        </row>
        <row r="1102">
          <cell r="J1102" t="str">
            <v>dummy</v>
          </cell>
          <cell r="K1102">
            <v>-1</v>
          </cell>
          <cell r="M1102">
            <v>0</v>
          </cell>
        </row>
        <row r="1103">
          <cell r="J1103" t="str">
            <v>dummy</v>
          </cell>
          <cell r="K1103">
            <v>-1</v>
          </cell>
          <cell r="M1103">
            <v>0</v>
          </cell>
        </row>
        <row r="1104">
          <cell r="J1104" t="str">
            <v>dummy</v>
          </cell>
          <cell r="K1104">
            <v>-1</v>
          </cell>
          <cell r="M1104">
            <v>0</v>
          </cell>
        </row>
        <row r="1105">
          <cell r="J1105" t="str">
            <v>dummy</v>
          </cell>
          <cell r="K1105">
            <v>-1</v>
          </cell>
          <cell r="M1105">
            <v>0</v>
          </cell>
        </row>
        <row r="1106">
          <cell r="J1106" t="str">
            <v>dummy</v>
          </cell>
          <cell r="K1106">
            <v>-1</v>
          </cell>
          <cell r="M1106">
            <v>0</v>
          </cell>
        </row>
        <row r="1107">
          <cell r="J1107" t="str">
            <v>dummy</v>
          </cell>
          <cell r="K1107">
            <v>-1</v>
          </cell>
          <cell r="M1107">
            <v>0</v>
          </cell>
        </row>
        <row r="1108">
          <cell r="J1108" t="str">
            <v>dummy</v>
          </cell>
          <cell r="K1108">
            <v>-1</v>
          </cell>
          <cell r="M1108">
            <v>0</v>
          </cell>
        </row>
        <row r="1109">
          <cell r="J1109" t="str">
            <v>dummy</v>
          </cell>
          <cell r="K1109">
            <v>-1</v>
          </cell>
          <cell r="M1109">
            <v>0</v>
          </cell>
        </row>
        <row r="1110">
          <cell r="J1110" t="str">
            <v>dummy</v>
          </cell>
          <cell r="K1110">
            <v>-1</v>
          </cell>
          <cell r="M1110">
            <v>0</v>
          </cell>
        </row>
        <row r="1111">
          <cell r="J1111" t="str">
            <v>dummy</v>
          </cell>
          <cell r="K1111">
            <v>-1</v>
          </cell>
          <cell r="M1111">
            <v>0</v>
          </cell>
        </row>
        <row r="1112">
          <cell r="J1112" t="str">
            <v>dummy</v>
          </cell>
          <cell r="K1112">
            <v>-1</v>
          </cell>
          <cell r="M1112">
            <v>0</v>
          </cell>
        </row>
        <row r="1113">
          <cell r="J1113" t="str">
            <v>dummy</v>
          </cell>
          <cell r="K1113">
            <v>-1</v>
          </cell>
          <cell r="M1113">
            <v>0</v>
          </cell>
        </row>
        <row r="1114">
          <cell r="J1114" t="str">
            <v>dummy</v>
          </cell>
          <cell r="K1114">
            <v>-1</v>
          </cell>
          <cell r="M1114">
            <v>0</v>
          </cell>
        </row>
        <row r="1115">
          <cell r="J1115" t="str">
            <v>dummy</v>
          </cell>
          <cell r="K1115">
            <v>-1</v>
          </cell>
          <cell r="M1115">
            <v>0</v>
          </cell>
        </row>
        <row r="1116">
          <cell r="J1116" t="str">
            <v>dummy</v>
          </cell>
          <cell r="K1116">
            <v>-1</v>
          </cell>
          <cell r="M1116">
            <v>0</v>
          </cell>
        </row>
        <row r="1117">
          <cell r="J1117" t="str">
            <v>dummy</v>
          </cell>
          <cell r="K1117">
            <v>-1</v>
          </cell>
          <cell r="M1117">
            <v>0</v>
          </cell>
        </row>
        <row r="1118">
          <cell r="J1118" t="str">
            <v>dummy</v>
          </cell>
          <cell r="K1118">
            <v>-1</v>
          </cell>
          <cell r="M1118">
            <v>0</v>
          </cell>
        </row>
        <row r="1119">
          <cell r="J1119" t="str">
            <v>dummy</v>
          </cell>
          <cell r="K1119">
            <v>-1</v>
          </cell>
          <cell r="M1119">
            <v>0</v>
          </cell>
        </row>
        <row r="1120">
          <cell r="J1120" t="str">
            <v>dummy</v>
          </cell>
          <cell r="K1120">
            <v>-1</v>
          </cell>
          <cell r="M1120">
            <v>0</v>
          </cell>
        </row>
        <row r="1121">
          <cell r="J1121" t="str">
            <v>dummy</v>
          </cell>
          <cell r="K1121">
            <v>-1</v>
          </cell>
          <cell r="M1121">
            <v>0</v>
          </cell>
        </row>
        <row r="1122">
          <cell r="J1122" t="str">
            <v>dummy</v>
          </cell>
          <cell r="K1122">
            <v>-1</v>
          </cell>
          <cell r="M1122">
            <v>0</v>
          </cell>
        </row>
        <row r="1123">
          <cell r="J1123" t="str">
            <v>dummy</v>
          </cell>
          <cell r="K1123">
            <v>-1</v>
          </cell>
          <cell r="M1123">
            <v>0</v>
          </cell>
        </row>
        <row r="1124">
          <cell r="J1124" t="str">
            <v>dummy</v>
          </cell>
          <cell r="K1124">
            <v>-1</v>
          </cell>
          <cell r="M1124">
            <v>0</v>
          </cell>
        </row>
        <row r="1125">
          <cell r="J1125" t="str">
            <v>dummy</v>
          </cell>
          <cell r="K1125">
            <v>-1</v>
          </cell>
          <cell r="M1125">
            <v>0</v>
          </cell>
        </row>
        <row r="1126">
          <cell r="J1126" t="str">
            <v>dummy</v>
          </cell>
          <cell r="K1126">
            <v>-1</v>
          </cell>
          <cell r="M1126">
            <v>0</v>
          </cell>
        </row>
        <row r="1127">
          <cell r="J1127" t="str">
            <v>dummy</v>
          </cell>
          <cell r="K1127">
            <v>-1</v>
          </cell>
          <cell r="M1127">
            <v>0</v>
          </cell>
        </row>
        <row r="1128">
          <cell r="J1128" t="str">
            <v>dummy</v>
          </cell>
          <cell r="K1128">
            <v>-1</v>
          </cell>
          <cell r="M1128">
            <v>0</v>
          </cell>
        </row>
        <row r="1129">
          <cell r="J1129" t="str">
            <v>dummy</v>
          </cell>
          <cell r="K1129">
            <v>-1</v>
          </cell>
          <cell r="M1129">
            <v>0</v>
          </cell>
        </row>
        <row r="1130">
          <cell r="J1130" t="str">
            <v>dummy</v>
          </cell>
          <cell r="K1130">
            <v>-1</v>
          </cell>
          <cell r="M1130">
            <v>0</v>
          </cell>
        </row>
        <row r="1131">
          <cell r="J1131" t="str">
            <v>dummy</v>
          </cell>
          <cell r="K1131">
            <v>-1</v>
          </cell>
          <cell r="M1131">
            <v>0</v>
          </cell>
        </row>
        <row r="1132">
          <cell r="J1132" t="str">
            <v>dummy</v>
          </cell>
          <cell r="K1132">
            <v>-1</v>
          </cell>
          <cell r="M1132">
            <v>0</v>
          </cell>
        </row>
        <row r="1133">
          <cell r="J1133" t="str">
            <v>dummy</v>
          </cell>
          <cell r="K1133">
            <v>-1</v>
          </cell>
          <cell r="M1133">
            <v>0</v>
          </cell>
        </row>
        <row r="1134">
          <cell r="J1134" t="str">
            <v>dummy</v>
          </cell>
          <cell r="K1134">
            <v>-1</v>
          </cell>
          <cell r="M1134">
            <v>0</v>
          </cell>
        </row>
        <row r="1135">
          <cell r="J1135" t="str">
            <v>dummy</v>
          </cell>
          <cell r="K1135">
            <v>-1</v>
          </cell>
          <cell r="M1135">
            <v>0</v>
          </cell>
        </row>
        <row r="1136">
          <cell r="J1136" t="str">
            <v>dummy</v>
          </cell>
          <cell r="K1136">
            <v>-1</v>
          </cell>
          <cell r="M1136">
            <v>0</v>
          </cell>
        </row>
        <row r="1137">
          <cell r="J1137" t="str">
            <v>dummy</v>
          </cell>
          <cell r="K1137">
            <v>-1</v>
          </cell>
          <cell r="M1137">
            <v>0</v>
          </cell>
        </row>
        <row r="1138">
          <cell r="J1138" t="str">
            <v>dummy</v>
          </cell>
          <cell r="K1138">
            <v>-1</v>
          </cell>
          <cell r="M1138">
            <v>0</v>
          </cell>
        </row>
        <row r="1139">
          <cell r="J1139" t="str">
            <v>dummy</v>
          </cell>
          <cell r="K1139">
            <v>-1</v>
          </cell>
          <cell r="M1139">
            <v>0</v>
          </cell>
        </row>
        <row r="1140">
          <cell r="J1140" t="str">
            <v>dummy</v>
          </cell>
          <cell r="K1140">
            <v>-1</v>
          </cell>
          <cell r="M1140">
            <v>0</v>
          </cell>
        </row>
        <row r="1141">
          <cell r="J1141" t="str">
            <v>dummy</v>
          </cell>
          <cell r="K1141">
            <v>-1</v>
          </cell>
          <cell r="M1141">
            <v>0</v>
          </cell>
        </row>
        <row r="1142">
          <cell r="J1142" t="str">
            <v>dummy</v>
          </cell>
          <cell r="K1142">
            <v>-1</v>
          </cell>
          <cell r="M1142">
            <v>0</v>
          </cell>
        </row>
        <row r="1143">
          <cell r="J1143" t="str">
            <v>dummy</v>
          </cell>
          <cell r="K1143">
            <v>-1</v>
          </cell>
          <cell r="M1143">
            <v>0</v>
          </cell>
        </row>
        <row r="1144">
          <cell r="J1144" t="str">
            <v>dummy</v>
          </cell>
          <cell r="K1144">
            <v>-1</v>
          </cell>
          <cell r="M1144">
            <v>0</v>
          </cell>
        </row>
        <row r="1145">
          <cell r="J1145" t="str">
            <v>dummy</v>
          </cell>
          <cell r="K1145">
            <v>-1</v>
          </cell>
          <cell r="M1145">
            <v>0</v>
          </cell>
        </row>
        <row r="1146">
          <cell r="J1146" t="str">
            <v>dummy</v>
          </cell>
          <cell r="K1146">
            <v>-1</v>
          </cell>
          <cell r="M1146">
            <v>0</v>
          </cell>
        </row>
        <row r="1147">
          <cell r="J1147" t="str">
            <v>dummy</v>
          </cell>
          <cell r="K1147">
            <v>-1</v>
          </cell>
          <cell r="M1147">
            <v>0</v>
          </cell>
        </row>
        <row r="1148">
          <cell r="J1148" t="str">
            <v>dummy</v>
          </cell>
          <cell r="K1148">
            <v>-1</v>
          </cell>
          <cell r="M1148">
            <v>0</v>
          </cell>
        </row>
        <row r="1149">
          <cell r="J1149" t="str">
            <v>dummy</v>
          </cell>
          <cell r="K1149">
            <v>-1</v>
          </cell>
          <cell r="M1149">
            <v>0</v>
          </cell>
        </row>
        <row r="1150">
          <cell r="J1150" t="str">
            <v>dummy</v>
          </cell>
          <cell r="K1150">
            <v>-1</v>
          </cell>
          <cell r="M1150">
            <v>0</v>
          </cell>
        </row>
        <row r="1151">
          <cell r="J1151" t="str">
            <v>dummy</v>
          </cell>
          <cell r="K1151">
            <v>-1</v>
          </cell>
          <cell r="M1151">
            <v>0</v>
          </cell>
        </row>
        <row r="1152">
          <cell r="J1152" t="str">
            <v>dummy</v>
          </cell>
          <cell r="K1152">
            <v>-1</v>
          </cell>
          <cell r="M1152">
            <v>0</v>
          </cell>
        </row>
        <row r="1153">
          <cell r="J1153" t="str">
            <v>dummy</v>
          </cell>
          <cell r="K1153">
            <v>-1</v>
          </cell>
          <cell r="M1153">
            <v>0</v>
          </cell>
        </row>
        <row r="1154">
          <cell r="J1154" t="str">
            <v>dummy</v>
          </cell>
          <cell r="K1154">
            <v>-1</v>
          </cell>
          <cell r="M1154">
            <v>0</v>
          </cell>
        </row>
        <row r="1155">
          <cell r="J1155" t="str">
            <v>dummy</v>
          </cell>
          <cell r="K1155">
            <v>-1</v>
          </cell>
          <cell r="M1155">
            <v>0</v>
          </cell>
        </row>
        <row r="1156">
          <cell r="J1156" t="str">
            <v>dummy</v>
          </cell>
          <cell r="K1156">
            <v>-1</v>
          </cell>
          <cell r="M1156">
            <v>0</v>
          </cell>
        </row>
        <row r="1157">
          <cell r="J1157" t="str">
            <v>dummy</v>
          </cell>
          <cell r="K1157">
            <v>-1</v>
          </cell>
          <cell r="M1157">
            <v>0</v>
          </cell>
        </row>
        <row r="1158">
          <cell r="J1158" t="str">
            <v>dummy</v>
          </cell>
          <cell r="K1158">
            <v>-1</v>
          </cell>
          <cell r="M1158">
            <v>0</v>
          </cell>
        </row>
        <row r="1159">
          <cell r="J1159" t="str">
            <v>dummy</v>
          </cell>
          <cell r="K1159">
            <v>-1</v>
          </cell>
          <cell r="M1159">
            <v>0</v>
          </cell>
        </row>
        <row r="1160">
          <cell r="J1160" t="str">
            <v>dummy</v>
          </cell>
          <cell r="K1160">
            <v>-1</v>
          </cell>
          <cell r="M1160">
            <v>0</v>
          </cell>
        </row>
        <row r="1161">
          <cell r="J1161" t="str">
            <v>dummy</v>
          </cell>
          <cell r="K1161">
            <v>-1</v>
          </cell>
          <cell r="M1161">
            <v>0</v>
          </cell>
        </row>
        <row r="1162">
          <cell r="J1162" t="str">
            <v>dummy</v>
          </cell>
          <cell r="K1162">
            <v>-1</v>
          </cell>
          <cell r="M1162">
            <v>0</v>
          </cell>
        </row>
        <row r="1163">
          <cell r="J1163" t="str">
            <v>dummy</v>
          </cell>
          <cell r="K1163">
            <v>-1</v>
          </cell>
          <cell r="M1163">
            <v>0</v>
          </cell>
        </row>
        <row r="1164">
          <cell r="J1164" t="str">
            <v>dummy</v>
          </cell>
          <cell r="K1164">
            <v>-1</v>
          </cell>
          <cell r="M1164">
            <v>0</v>
          </cell>
        </row>
        <row r="1165">
          <cell r="J1165" t="str">
            <v>dummy</v>
          </cell>
          <cell r="K1165">
            <v>-1</v>
          </cell>
          <cell r="M1165">
            <v>0</v>
          </cell>
        </row>
        <row r="1166">
          <cell r="J1166" t="str">
            <v>dummy</v>
          </cell>
          <cell r="K1166">
            <v>-1</v>
          </cell>
          <cell r="M1166">
            <v>0</v>
          </cell>
        </row>
        <row r="1167">
          <cell r="J1167" t="str">
            <v>dummy</v>
          </cell>
          <cell r="K1167">
            <v>-1</v>
          </cell>
          <cell r="M1167">
            <v>0</v>
          </cell>
        </row>
        <row r="1168">
          <cell r="J1168" t="str">
            <v>dummy</v>
          </cell>
          <cell r="K1168">
            <v>-1</v>
          </cell>
          <cell r="M1168">
            <v>0</v>
          </cell>
        </row>
        <row r="1169">
          <cell r="J1169" t="str">
            <v>dummy</v>
          </cell>
          <cell r="K1169">
            <v>-1</v>
          </cell>
          <cell r="M1169">
            <v>0</v>
          </cell>
        </row>
        <row r="1170">
          <cell r="J1170" t="str">
            <v>dummy</v>
          </cell>
          <cell r="K1170">
            <v>-1</v>
          </cell>
          <cell r="M1170">
            <v>0</v>
          </cell>
        </row>
        <row r="1171">
          <cell r="J1171" t="str">
            <v>dummy</v>
          </cell>
          <cell r="K1171">
            <v>-1</v>
          </cell>
          <cell r="M1171">
            <v>0</v>
          </cell>
        </row>
        <row r="1172">
          <cell r="J1172" t="str">
            <v>dummy</v>
          </cell>
          <cell r="K1172">
            <v>-1</v>
          </cell>
          <cell r="M1172">
            <v>0</v>
          </cell>
        </row>
        <row r="1173">
          <cell r="J1173" t="str">
            <v>dummy</v>
          </cell>
          <cell r="K1173">
            <v>-1</v>
          </cell>
          <cell r="M1173">
            <v>0</v>
          </cell>
        </row>
        <row r="1174">
          <cell r="J1174" t="str">
            <v>dummy</v>
          </cell>
          <cell r="K1174">
            <v>-1</v>
          </cell>
          <cell r="M1174">
            <v>0</v>
          </cell>
        </row>
        <row r="1175">
          <cell r="J1175" t="str">
            <v>dummy</v>
          </cell>
          <cell r="K1175">
            <v>-1</v>
          </cell>
          <cell r="M1175">
            <v>0</v>
          </cell>
        </row>
        <row r="1176">
          <cell r="J1176" t="str">
            <v>dummy</v>
          </cell>
          <cell r="K1176">
            <v>-1</v>
          </cell>
          <cell r="M1176">
            <v>0</v>
          </cell>
        </row>
        <row r="1177">
          <cell r="J1177" t="str">
            <v>dummy</v>
          </cell>
          <cell r="K1177">
            <v>-1</v>
          </cell>
          <cell r="M1177">
            <v>0</v>
          </cell>
        </row>
        <row r="1178">
          <cell r="J1178" t="str">
            <v>dummy</v>
          </cell>
          <cell r="K1178">
            <v>-1</v>
          </cell>
          <cell r="M1178">
            <v>0</v>
          </cell>
        </row>
        <row r="1179">
          <cell r="J1179" t="str">
            <v>dummy</v>
          </cell>
          <cell r="K1179">
            <v>-1</v>
          </cell>
          <cell r="M1179">
            <v>0</v>
          </cell>
        </row>
        <row r="1180">
          <cell r="J1180" t="str">
            <v>dummy</v>
          </cell>
          <cell r="K1180">
            <v>-1</v>
          </cell>
          <cell r="M1180">
            <v>0</v>
          </cell>
        </row>
        <row r="1181">
          <cell r="J1181" t="str">
            <v>dummy</v>
          </cell>
          <cell r="K1181">
            <v>-1</v>
          </cell>
          <cell r="M1181">
            <v>0</v>
          </cell>
        </row>
        <row r="1182">
          <cell r="J1182" t="str">
            <v>dummy</v>
          </cell>
          <cell r="K1182">
            <v>-1</v>
          </cell>
          <cell r="M1182">
            <v>0</v>
          </cell>
        </row>
        <row r="1183">
          <cell r="J1183" t="str">
            <v>dummy</v>
          </cell>
          <cell r="K1183">
            <v>-1</v>
          </cell>
          <cell r="M1183">
            <v>0</v>
          </cell>
        </row>
        <row r="1184">
          <cell r="J1184" t="str">
            <v>dummy</v>
          </cell>
          <cell r="K1184">
            <v>-1</v>
          </cell>
          <cell r="M1184">
            <v>0</v>
          </cell>
        </row>
        <row r="1185">
          <cell r="J1185" t="str">
            <v>dummy</v>
          </cell>
          <cell r="K1185">
            <v>-1</v>
          </cell>
          <cell r="M1185">
            <v>0</v>
          </cell>
        </row>
        <row r="1186">
          <cell r="J1186" t="str">
            <v>dummy</v>
          </cell>
          <cell r="K1186">
            <v>-1</v>
          </cell>
          <cell r="M1186">
            <v>0</v>
          </cell>
        </row>
        <row r="1187">
          <cell r="J1187" t="str">
            <v>dummy</v>
          </cell>
          <cell r="K1187">
            <v>-1</v>
          </cell>
          <cell r="M1187">
            <v>0</v>
          </cell>
        </row>
        <row r="1188">
          <cell r="J1188" t="str">
            <v>dummy</v>
          </cell>
          <cell r="K1188">
            <v>-1</v>
          </cell>
          <cell r="M1188">
            <v>0</v>
          </cell>
        </row>
        <row r="1189">
          <cell r="J1189" t="str">
            <v>dummy</v>
          </cell>
          <cell r="K1189">
            <v>-1</v>
          </cell>
          <cell r="M1189">
            <v>0</v>
          </cell>
        </row>
        <row r="1190">
          <cell r="J1190" t="str">
            <v>dummy</v>
          </cell>
          <cell r="K1190">
            <v>-1</v>
          </cell>
          <cell r="M1190">
            <v>0</v>
          </cell>
        </row>
        <row r="1191">
          <cell r="J1191" t="str">
            <v>dummy</v>
          </cell>
          <cell r="K1191">
            <v>-1</v>
          </cell>
          <cell r="M1191">
            <v>0</v>
          </cell>
        </row>
        <row r="1192">
          <cell r="J1192" t="str">
            <v>dummy</v>
          </cell>
          <cell r="K1192">
            <v>-1</v>
          </cell>
          <cell r="M1192">
            <v>0</v>
          </cell>
        </row>
        <row r="1193">
          <cell r="J1193" t="str">
            <v>dummy</v>
          </cell>
          <cell r="K1193">
            <v>-1</v>
          </cell>
          <cell r="M1193">
            <v>0</v>
          </cell>
        </row>
        <row r="1194">
          <cell r="J1194" t="str">
            <v>dummy</v>
          </cell>
          <cell r="K1194">
            <v>-1</v>
          </cell>
          <cell r="M1194">
            <v>0</v>
          </cell>
        </row>
        <row r="1195">
          <cell r="J1195" t="str">
            <v>dummy</v>
          </cell>
          <cell r="K1195">
            <v>-1</v>
          </cell>
          <cell r="M1195">
            <v>0</v>
          </cell>
        </row>
        <row r="1196">
          <cell r="J1196" t="str">
            <v>dummy</v>
          </cell>
          <cell r="K1196">
            <v>-1</v>
          </cell>
          <cell r="M1196">
            <v>0</v>
          </cell>
        </row>
        <row r="1197">
          <cell r="J1197" t="str">
            <v>dummy</v>
          </cell>
          <cell r="K1197">
            <v>-1</v>
          </cell>
          <cell r="M1197">
            <v>0</v>
          </cell>
        </row>
        <row r="1198">
          <cell r="J1198" t="str">
            <v>dummy</v>
          </cell>
          <cell r="K1198">
            <v>-1</v>
          </cell>
          <cell r="M1198">
            <v>0</v>
          </cell>
        </row>
        <row r="1199">
          <cell r="J1199" t="str">
            <v>dummy</v>
          </cell>
          <cell r="K1199">
            <v>-1</v>
          </cell>
          <cell r="M1199">
            <v>0</v>
          </cell>
        </row>
        <row r="1200">
          <cell r="J1200" t="str">
            <v>dummy</v>
          </cell>
          <cell r="K1200">
            <v>-1</v>
          </cell>
          <cell r="M1200">
            <v>0</v>
          </cell>
        </row>
        <row r="1201">
          <cell r="J1201" t="str">
            <v>dummy</v>
          </cell>
          <cell r="K1201">
            <v>-1</v>
          </cell>
          <cell r="M1201">
            <v>0</v>
          </cell>
        </row>
        <row r="1202">
          <cell r="J1202" t="str">
            <v>dummy</v>
          </cell>
          <cell r="K1202">
            <v>-1</v>
          </cell>
          <cell r="M1202">
            <v>0</v>
          </cell>
        </row>
        <row r="1203">
          <cell r="J1203" t="str">
            <v>dummy</v>
          </cell>
          <cell r="K1203">
            <v>-1</v>
          </cell>
          <cell r="M1203">
            <v>0</v>
          </cell>
        </row>
        <row r="1204">
          <cell r="J1204" t="str">
            <v>dummy</v>
          </cell>
          <cell r="K1204">
            <v>-1</v>
          </cell>
          <cell r="M1204">
            <v>0</v>
          </cell>
        </row>
        <row r="1205">
          <cell r="J1205" t="str">
            <v>dummy</v>
          </cell>
          <cell r="K1205">
            <v>-1</v>
          </cell>
          <cell r="M1205">
            <v>0</v>
          </cell>
        </row>
        <row r="1206">
          <cell r="J1206" t="str">
            <v>dummy</v>
          </cell>
          <cell r="K1206">
            <v>-1</v>
          </cell>
          <cell r="M1206">
            <v>0</v>
          </cell>
        </row>
        <row r="1207">
          <cell r="J1207" t="str">
            <v>dummy</v>
          </cell>
          <cell r="K1207">
            <v>-1</v>
          </cell>
          <cell r="M1207">
            <v>0</v>
          </cell>
        </row>
        <row r="1208">
          <cell r="J1208" t="str">
            <v>dummy</v>
          </cell>
          <cell r="K1208">
            <v>-1</v>
          </cell>
          <cell r="M1208">
            <v>0</v>
          </cell>
        </row>
        <row r="1209">
          <cell r="J1209" t="str">
            <v>dummy</v>
          </cell>
          <cell r="K1209">
            <v>-1</v>
          </cell>
          <cell r="M1209">
            <v>0</v>
          </cell>
        </row>
        <row r="1210">
          <cell r="J1210" t="str">
            <v>dummy</v>
          </cell>
          <cell r="K1210">
            <v>-1</v>
          </cell>
          <cell r="M1210">
            <v>0</v>
          </cell>
        </row>
        <row r="1211">
          <cell r="J1211" t="str">
            <v>dummy</v>
          </cell>
          <cell r="K1211">
            <v>-1</v>
          </cell>
          <cell r="M1211">
            <v>0</v>
          </cell>
        </row>
        <row r="1212">
          <cell r="J1212" t="str">
            <v>dummy</v>
          </cell>
          <cell r="K1212">
            <v>-1</v>
          </cell>
          <cell r="M1212">
            <v>0</v>
          </cell>
        </row>
        <row r="1213">
          <cell r="J1213" t="str">
            <v>dummy</v>
          </cell>
          <cell r="K1213">
            <v>-1</v>
          </cell>
          <cell r="M1213">
            <v>0</v>
          </cell>
        </row>
        <row r="1214">
          <cell r="J1214" t="str">
            <v>dummy</v>
          </cell>
          <cell r="K1214">
            <v>-1</v>
          </cell>
          <cell r="M1214">
            <v>0</v>
          </cell>
        </row>
        <row r="1215">
          <cell r="J1215" t="str">
            <v>dummy</v>
          </cell>
          <cell r="K1215">
            <v>-1</v>
          </cell>
          <cell r="M1215">
            <v>0</v>
          </cell>
        </row>
        <row r="1216">
          <cell r="J1216" t="str">
            <v>dummy</v>
          </cell>
          <cell r="K1216">
            <v>-1</v>
          </cell>
          <cell r="M1216">
            <v>0</v>
          </cell>
        </row>
        <row r="1217">
          <cell r="J1217" t="str">
            <v>dummy</v>
          </cell>
          <cell r="K1217">
            <v>-1</v>
          </cell>
          <cell r="M1217">
            <v>0</v>
          </cell>
        </row>
        <row r="1218">
          <cell r="J1218" t="str">
            <v>dummy</v>
          </cell>
          <cell r="K1218">
            <v>-1</v>
          </cell>
          <cell r="M1218">
            <v>0</v>
          </cell>
        </row>
        <row r="1219">
          <cell r="J1219" t="str">
            <v>dummy</v>
          </cell>
          <cell r="K1219">
            <v>-1</v>
          </cell>
          <cell r="M1219">
            <v>0</v>
          </cell>
        </row>
        <row r="1220">
          <cell r="J1220" t="str">
            <v>dummy</v>
          </cell>
          <cell r="K1220">
            <v>-1</v>
          </cell>
          <cell r="M1220">
            <v>0</v>
          </cell>
        </row>
        <row r="1221">
          <cell r="J1221" t="str">
            <v>dummy</v>
          </cell>
          <cell r="K1221">
            <v>-1</v>
          </cell>
          <cell r="M1221">
            <v>0</v>
          </cell>
        </row>
        <row r="1222">
          <cell r="J1222" t="str">
            <v>dummy</v>
          </cell>
          <cell r="K1222">
            <v>-1</v>
          </cell>
          <cell r="M1222">
            <v>0</v>
          </cell>
        </row>
        <row r="1223">
          <cell r="J1223" t="str">
            <v>dummy</v>
          </cell>
          <cell r="K1223">
            <v>-1</v>
          </cell>
          <cell r="M1223">
            <v>0</v>
          </cell>
        </row>
        <row r="1224">
          <cell r="J1224" t="str">
            <v>dummy</v>
          </cell>
          <cell r="K1224">
            <v>-1</v>
          </cell>
          <cell r="M1224">
            <v>0</v>
          </cell>
        </row>
        <row r="1225">
          <cell r="J1225" t="str">
            <v>dummy</v>
          </cell>
          <cell r="K1225">
            <v>-1</v>
          </cell>
          <cell r="M1225">
            <v>0</v>
          </cell>
        </row>
        <row r="1226">
          <cell r="J1226" t="str">
            <v>dummy</v>
          </cell>
          <cell r="K1226">
            <v>-1</v>
          </cell>
          <cell r="M1226">
            <v>0</v>
          </cell>
        </row>
        <row r="1227">
          <cell r="J1227" t="str">
            <v>dummy</v>
          </cell>
          <cell r="K1227">
            <v>-1</v>
          </cell>
          <cell r="M1227">
            <v>0</v>
          </cell>
        </row>
        <row r="1228">
          <cell r="J1228" t="str">
            <v>dummy</v>
          </cell>
          <cell r="K1228">
            <v>-1</v>
          </cell>
          <cell r="M1228">
            <v>0</v>
          </cell>
        </row>
        <row r="1229">
          <cell r="J1229" t="str">
            <v>dummy</v>
          </cell>
          <cell r="K1229">
            <v>-1</v>
          </cell>
          <cell r="M1229">
            <v>0</v>
          </cell>
        </row>
        <row r="1230">
          <cell r="J1230" t="str">
            <v>dummy</v>
          </cell>
          <cell r="K1230">
            <v>-1</v>
          </cell>
          <cell r="M1230">
            <v>0</v>
          </cell>
        </row>
        <row r="1231">
          <cell r="J1231" t="str">
            <v>dummy</v>
          </cell>
          <cell r="K1231">
            <v>-1</v>
          </cell>
          <cell r="M1231">
            <v>0</v>
          </cell>
        </row>
        <row r="1232">
          <cell r="J1232" t="str">
            <v>dummy</v>
          </cell>
          <cell r="K1232">
            <v>-1</v>
          </cell>
          <cell r="M1232">
            <v>0</v>
          </cell>
        </row>
        <row r="1233">
          <cell r="J1233" t="str">
            <v>dummy</v>
          </cell>
          <cell r="K1233">
            <v>-1</v>
          </cell>
          <cell r="M1233">
            <v>0</v>
          </cell>
        </row>
        <row r="1234">
          <cell r="J1234" t="str">
            <v>dummy</v>
          </cell>
          <cell r="K1234">
            <v>-1</v>
          </cell>
          <cell r="M1234">
            <v>0</v>
          </cell>
        </row>
        <row r="1235">
          <cell r="J1235" t="str">
            <v>dummy</v>
          </cell>
          <cell r="K1235">
            <v>-1</v>
          </cell>
          <cell r="M1235">
            <v>0</v>
          </cell>
        </row>
        <row r="1236">
          <cell r="J1236" t="str">
            <v>dummy</v>
          </cell>
          <cell r="K1236">
            <v>-1</v>
          </cell>
          <cell r="M1236">
            <v>0</v>
          </cell>
        </row>
        <row r="1237">
          <cell r="J1237" t="str">
            <v>dummy</v>
          </cell>
          <cell r="K1237">
            <v>-1</v>
          </cell>
          <cell r="M1237">
            <v>0</v>
          </cell>
        </row>
        <row r="1238">
          <cell r="J1238" t="str">
            <v>dummy</v>
          </cell>
          <cell r="K1238">
            <v>-1</v>
          </cell>
          <cell r="M1238">
            <v>0</v>
          </cell>
        </row>
        <row r="1239">
          <cell r="J1239" t="str">
            <v>dummy</v>
          </cell>
          <cell r="K1239">
            <v>-1</v>
          </cell>
          <cell r="M1239">
            <v>0</v>
          </cell>
        </row>
        <row r="1240">
          <cell r="J1240" t="str">
            <v>dummy</v>
          </cell>
          <cell r="K1240">
            <v>-1</v>
          </cell>
          <cell r="M1240">
            <v>0</v>
          </cell>
        </row>
        <row r="1241">
          <cell r="J1241" t="str">
            <v>dummy</v>
          </cell>
          <cell r="K1241">
            <v>-1</v>
          </cell>
          <cell r="M1241">
            <v>0</v>
          </cell>
        </row>
        <row r="1242">
          <cell r="J1242" t="str">
            <v>dummy</v>
          </cell>
          <cell r="K1242">
            <v>-1</v>
          </cell>
          <cell r="M1242">
            <v>0</v>
          </cell>
        </row>
        <row r="1243">
          <cell r="J1243" t="str">
            <v>dummy</v>
          </cell>
          <cell r="K1243">
            <v>-1</v>
          </cell>
          <cell r="M1243">
            <v>0</v>
          </cell>
        </row>
        <row r="1244">
          <cell r="J1244" t="str">
            <v>dummy</v>
          </cell>
          <cell r="K1244">
            <v>-1</v>
          </cell>
          <cell r="M1244">
            <v>0</v>
          </cell>
        </row>
        <row r="1245">
          <cell r="J1245" t="str">
            <v>dummy</v>
          </cell>
          <cell r="K1245">
            <v>-1</v>
          </cell>
          <cell r="M1245">
            <v>0</v>
          </cell>
        </row>
        <row r="1246">
          <cell r="J1246" t="str">
            <v>dummy</v>
          </cell>
          <cell r="K1246">
            <v>-1</v>
          </cell>
          <cell r="M1246">
            <v>0</v>
          </cell>
        </row>
        <row r="1247">
          <cell r="J1247" t="str">
            <v>dummy</v>
          </cell>
          <cell r="K1247">
            <v>-1</v>
          </cell>
          <cell r="M1247">
            <v>0</v>
          </cell>
        </row>
        <row r="1248">
          <cell r="J1248" t="str">
            <v>dummy</v>
          </cell>
          <cell r="K1248">
            <v>-1</v>
          </cell>
          <cell r="M1248">
            <v>0</v>
          </cell>
        </row>
        <row r="1249">
          <cell r="J1249" t="str">
            <v>dummy</v>
          </cell>
          <cell r="K1249">
            <v>-1</v>
          </cell>
          <cell r="M1249">
            <v>0</v>
          </cell>
        </row>
        <row r="1250">
          <cell r="J1250" t="str">
            <v>dummy</v>
          </cell>
          <cell r="K1250">
            <v>-1</v>
          </cell>
          <cell r="M1250">
            <v>0</v>
          </cell>
        </row>
        <row r="1251">
          <cell r="J1251" t="str">
            <v>dummy</v>
          </cell>
          <cell r="K1251">
            <v>-1</v>
          </cell>
          <cell r="M1251">
            <v>0</v>
          </cell>
        </row>
        <row r="1252">
          <cell r="J1252" t="str">
            <v>dummy</v>
          </cell>
          <cell r="K1252">
            <v>-1</v>
          </cell>
          <cell r="M1252">
            <v>0</v>
          </cell>
        </row>
        <row r="1253">
          <cell r="J1253" t="str">
            <v>dummy</v>
          </cell>
          <cell r="K1253">
            <v>-1</v>
          </cell>
          <cell r="M1253">
            <v>0</v>
          </cell>
        </row>
        <row r="1254">
          <cell r="J1254" t="str">
            <v>dummy</v>
          </cell>
          <cell r="K1254">
            <v>-1</v>
          </cell>
          <cell r="M1254">
            <v>0</v>
          </cell>
        </row>
        <row r="1255">
          <cell r="J1255" t="str">
            <v>dummy</v>
          </cell>
          <cell r="K1255">
            <v>-1</v>
          </cell>
          <cell r="M1255">
            <v>0</v>
          </cell>
        </row>
        <row r="1256">
          <cell r="J1256" t="str">
            <v>dummy</v>
          </cell>
          <cell r="K1256">
            <v>-1</v>
          </cell>
          <cell r="M1256">
            <v>0</v>
          </cell>
        </row>
        <row r="1257">
          <cell r="J1257" t="str">
            <v>dummy</v>
          </cell>
          <cell r="K1257">
            <v>-1</v>
          </cell>
          <cell r="M1257">
            <v>0</v>
          </cell>
        </row>
        <row r="1258">
          <cell r="J1258" t="str">
            <v>dummy</v>
          </cell>
          <cell r="K1258">
            <v>-1</v>
          </cell>
          <cell r="M1258">
            <v>0</v>
          </cell>
        </row>
        <row r="1259">
          <cell r="J1259" t="str">
            <v>dummy</v>
          </cell>
          <cell r="K1259">
            <v>-1</v>
          </cell>
          <cell r="M1259">
            <v>0</v>
          </cell>
        </row>
        <row r="1260">
          <cell r="J1260" t="str">
            <v>dummy</v>
          </cell>
          <cell r="K1260">
            <v>-1</v>
          </cell>
          <cell r="M1260">
            <v>0</v>
          </cell>
        </row>
        <row r="1261">
          <cell r="J1261" t="str">
            <v>dummy</v>
          </cell>
          <cell r="K1261">
            <v>-1</v>
          </cell>
          <cell r="M1261">
            <v>0</v>
          </cell>
        </row>
        <row r="1262">
          <cell r="J1262" t="str">
            <v>dummy</v>
          </cell>
          <cell r="K1262">
            <v>-1</v>
          </cell>
          <cell r="M1262">
            <v>0</v>
          </cell>
        </row>
        <row r="1263">
          <cell r="J1263" t="str">
            <v>dummy</v>
          </cell>
          <cell r="K1263">
            <v>-1</v>
          </cell>
          <cell r="M1263">
            <v>0</v>
          </cell>
        </row>
        <row r="1264">
          <cell r="J1264" t="str">
            <v>dummy</v>
          </cell>
          <cell r="K1264">
            <v>-1</v>
          </cell>
          <cell r="M1264">
            <v>0</v>
          </cell>
        </row>
        <row r="1265">
          <cell r="J1265" t="str">
            <v>dummy</v>
          </cell>
          <cell r="K1265">
            <v>-1</v>
          </cell>
          <cell r="M1265">
            <v>0</v>
          </cell>
        </row>
        <row r="1266">
          <cell r="J1266" t="str">
            <v>dummy</v>
          </cell>
          <cell r="K1266">
            <v>-1</v>
          </cell>
          <cell r="M1266">
            <v>0</v>
          </cell>
        </row>
        <row r="1267">
          <cell r="J1267" t="str">
            <v>dummy</v>
          </cell>
          <cell r="K1267">
            <v>-1</v>
          </cell>
          <cell r="M1267">
            <v>0</v>
          </cell>
        </row>
        <row r="1268">
          <cell r="J1268" t="str">
            <v>dummy</v>
          </cell>
          <cell r="K1268">
            <v>-1</v>
          </cell>
          <cell r="M1268">
            <v>0</v>
          </cell>
        </row>
        <row r="1269">
          <cell r="J1269" t="str">
            <v>dummy</v>
          </cell>
          <cell r="K1269">
            <v>-1</v>
          </cell>
          <cell r="M1269">
            <v>0</v>
          </cell>
        </row>
        <row r="1270">
          <cell r="J1270" t="str">
            <v>dummy</v>
          </cell>
          <cell r="K1270">
            <v>-1</v>
          </cell>
          <cell r="M1270">
            <v>0</v>
          </cell>
        </row>
        <row r="1271">
          <cell r="J1271" t="str">
            <v>dummy</v>
          </cell>
          <cell r="K1271">
            <v>-1</v>
          </cell>
          <cell r="M1271">
            <v>0</v>
          </cell>
        </row>
        <row r="1272">
          <cell r="J1272" t="str">
            <v>dummy</v>
          </cell>
          <cell r="K1272">
            <v>-1</v>
          </cell>
          <cell r="M1272">
            <v>0</v>
          </cell>
        </row>
        <row r="1273">
          <cell r="J1273" t="str">
            <v>dummy</v>
          </cell>
          <cell r="K1273">
            <v>-1</v>
          </cell>
          <cell r="M1273">
            <v>0</v>
          </cell>
        </row>
        <row r="1274">
          <cell r="J1274" t="str">
            <v>dummy</v>
          </cell>
          <cell r="K1274">
            <v>-1</v>
          </cell>
          <cell r="M1274">
            <v>0</v>
          </cell>
        </row>
        <row r="1275">
          <cell r="J1275" t="str">
            <v>dummy</v>
          </cell>
          <cell r="K1275">
            <v>-1</v>
          </cell>
          <cell r="M1275">
            <v>0</v>
          </cell>
        </row>
        <row r="1276">
          <cell r="J1276" t="str">
            <v>dummy</v>
          </cell>
          <cell r="K1276">
            <v>-1</v>
          </cell>
          <cell r="M1276">
            <v>0</v>
          </cell>
        </row>
        <row r="1277">
          <cell r="J1277" t="str">
            <v>dummy</v>
          </cell>
          <cell r="K1277">
            <v>-1</v>
          </cell>
          <cell r="M1277">
            <v>0</v>
          </cell>
        </row>
        <row r="1278">
          <cell r="J1278" t="str">
            <v>dummy</v>
          </cell>
          <cell r="K1278">
            <v>-1</v>
          </cell>
          <cell r="M1278">
            <v>0</v>
          </cell>
        </row>
        <row r="1279">
          <cell r="J1279" t="str">
            <v>dummy</v>
          </cell>
          <cell r="K1279">
            <v>-1</v>
          </cell>
          <cell r="M1279">
            <v>0</v>
          </cell>
        </row>
        <row r="1280">
          <cell r="J1280" t="str">
            <v>dummy</v>
          </cell>
          <cell r="K1280">
            <v>-1</v>
          </cell>
          <cell r="M1280">
            <v>0</v>
          </cell>
        </row>
        <row r="1281">
          <cell r="J1281" t="str">
            <v>dummy</v>
          </cell>
          <cell r="K1281">
            <v>-1</v>
          </cell>
          <cell r="M1281">
            <v>0</v>
          </cell>
        </row>
        <row r="1282">
          <cell r="J1282" t="str">
            <v>dummy</v>
          </cell>
          <cell r="K1282">
            <v>-1</v>
          </cell>
          <cell r="M1282">
            <v>0</v>
          </cell>
        </row>
        <row r="1283">
          <cell r="J1283" t="str">
            <v>dummy</v>
          </cell>
          <cell r="K1283">
            <v>-1</v>
          </cell>
          <cell r="M1283">
            <v>0</v>
          </cell>
        </row>
        <row r="1284">
          <cell r="J1284" t="str">
            <v>dummy</v>
          </cell>
          <cell r="K1284">
            <v>-1</v>
          </cell>
          <cell r="M1284">
            <v>0</v>
          </cell>
        </row>
        <row r="1285">
          <cell r="J1285" t="str">
            <v>dummy</v>
          </cell>
          <cell r="K1285">
            <v>-1</v>
          </cell>
          <cell r="M1285">
            <v>0</v>
          </cell>
        </row>
        <row r="1286">
          <cell r="J1286" t="str">
            <v>dummy</v>
          </cell>
          <cell r="K1286">
            <v>-1</v>
          </cell>
          <cell r="M1286">
            <v>0</v>
          </cell>
        </row>
        <row r="1287">
          <cell r="J1287" t="str">
            <v>dummy</v>
          </cell>
          <cell r="K1287">
            <v>-1</v>
          </cell>
          <cell r="M1287">
            <v>0</v>
          </cell>
        </row>
        <row r="1288">
          <cell r="J1288" t="str">
            <v>dummy</v>
          </cell>
          <cell r="K1288">
            <v>-1</v>
          </cell>
          <cell r="M1288">
            <v>0</v>
          </cell>
        </row>
        <row r="1289">
          <cell r="J1289" t="str">
            <v>dummy</v>
          </cell>
          <cell r="K1289">
            <v>-1</v>
          </cell>
          <cell r="M1289">
            <v>0</v>
          </cell>
        </row>
        <row r="1290">
          <cell r="J1290" t="str">
            <v>dummy</v>
          </cell>
          <cell r="K1290">
            <v>-1</v>
          </cell>
          <cell r="M1290">
            <v>0</v>
          </cell>
        </row>
        <row r="1291">
          <cell r="J1291" t="str">
            <v>dummy</v>
          </cell>
          <cell r="K1291">
            <v>-1</v>
          </cell>
          <cell r="M1291">
            <v>0</v>
          </cell>
        </row>
        <row r="1292">
          <cell r="J1292" t="str">
            <v>dummy</v>
          </cell>
          <cell r="K1292">
            <v>-1</v>
          </cell>
          <cell r="M1292">
            <v>0</v>
          </cell>
        </row>
        <row r="1293">
          <cell r="J1293" t="str">
            <v>dummy</v>
          </cell>
          <cell r="K1293">
            <v>-1</v>
          </cell>
          <cell r="M1293">
            <v>0</v>
          </cell>
        </row>
        <row r="1294">
          <cell r="J1294" t="str">
            <v>dummy</v>
          </cell>
          <cell r="K1294">
            <v>-1</v>
          </cell>
          <cell r="M1294">
            <v>0</v>
          </cell>
        </row>
        <row r="1295">
          <cell r="J1295" t="str">
            <v>dummy</v>
          </cell>
          <cell r="K1295">
            <v>-1</v>
          </cell>
          <cell r="M1295">
            <v>0</v>
          </cell>
        </row>
        <row r="1296">
          <cell r="J1296" t="str">
            <v>dummy</v>
          </cell>
          <cell r="K1296">
            <v>-1</v>
          </cell>
          <cell r="M1296">
            <v>0</v>
          </cell>
        </row>
        <row r="1297">
          <cell r="J1297" t="str">
            <v>dummy</v>
          </cell>
          <cell r="K1297">
            <v>-1</v>
          </cell>
          <cell r="M1297">
            <v>0</v>
          </cell>
        </row>
        <row r="1298">
          <cell r="J1298" t="str">
            <v>dummy</v>
          </cell>
          <cell r="K1298">
            <v>-1</v>
          </cell>
          <cell r="M1298">
            <v>0</v>
          </cell>
        </row>
        <row r="1299">
          <cell r="J1299" t="str">
            <v>dummy</v>
          </cell>
          <cell r="K1299">
            <v>-1</v>
          </cell>
          <cell r="M1299">
            <v>0</v>
          </cell>
        </row>
        <row r="1300">
          <cell r="J1300" t="str">
            <v>dummy</v>
          </cell>
          <cell r="K1300">
            <v>-1</v>
          </cell>
          <cell r="M1300">
            <v>0</v>
          </cell>
        </row>
        <row r="1301">
          <cell r="J1301" t="str">
            <v>dummy</v>
          </cell>
          <cell r="K1301">
            <v>-1</v>
          </cell>
          <cell r="M1301">
            <v>0</v>
          </cell>
        </row>
        <row r="1302">
          <cell r="J1302" t="str">
            <v>dummy</v>
          </cell>
          <cell r="K1302">
            <v>-1</v>
          </cell>
          <cell r="M1302">
            <v>0</v>
          </cell>
        </row>
        <row r="1303">
          <cell r="J1303" t="str">
            <v>dummy</v>
          </cell>
          <cell r="K1303">
            <v>-1</v>
          </cell>
          <cell r="M1303">
            <v>0</v>
          </cell>
        </row>
        <row r="1304">
          <cell r="J1304" t="str">
            <v>dummy</v>
          </cell>
          <cell r="K1304">
            <v>-1</v>
          </cell>
          <cell r="M1304">
            <v>0</v>
          </cell>
        </row>
        <row r="1305">
          <cell r="J1305" t="str">
            <v>dummy</v>
          </cell>
          <cell r="K1305">
            <v>-1</v>
          </cell>
          <cell r="M1305">
            <v>0</v>
          </cell>
        </row>
        <row r="1306">
          <cell r="J1306" t="str">
            <v>dummy</v>
          </cell>
          <cell r="K1306">
            <v>-1</v>
          </cell>
          <cell r="M1306">
            <v>0</v>
          </cell>
        </row>
        <row r="1307">
          <cell r="J1307" t="str">
            <v>dummy</v>
          </cell>
          <cell r="K1307">
            <v>-1</v>
          </cell>
          <cell r="M1307">
            <v>0</v>
          </cell>
        </row>
        <row r="1308">
          <cell r="J1308" t="str">
            <v>dummy</v>
          </cell>
          <cell r="K1308">
            <v>-1</v>
          </cell>
          <cell r="M1308">
            <v>0</v>
          </cell>
        </row>
        <row r="1309">
          <cell r="J1309" t="str">
            <v>dummy</v>
          </cell>
          <cell r="K1309">
            <v>-1</v>
          </cell>
          <cell r="M1309">
            <v>0</v>
          </cell>
        </row>
        <row r="1310">
          <cell r="J1310" t="str">
            <v>dummy</v>
          </cell>
          <cell r="K1310">
            <v>-1</v>
          </cell>
          <cell r="M1310">
            <v>0</v>
          </cell>
        </row>
        <row r="1311">
          <cell r="J1311" t="str">
            <v>dummy</v>
          </cell>
          <cell r="K1311">
            <v>-1</v>
          </cell>
          <cell r="M1311">
            <v>0</v>
          </cell>
        </row>
        <row r="1312">
          <cell r="J1312" t="str">
            <v>dummy</v>
          </cell>
          <cell r="K1312">
            <v>-1</v>
          </cell>
          <cell r="M1312">
            <v>0</v>
          </cell>
        </row>
        <row r="1313">
          <cell r="J1313" t="str">
            <v>dummy</v>
          </cell>
          <cell r="K1313">
            <v>-1</v>
          </cell>
          <cell r="M1313">
            <v>0</v>
          </cell>
        </row>
        <row r="1314">
          <cell r="J1314" t="str">
            <v>dummy</v>
          </cell>
          <cell r="K1314">
            <v>-1</v>
          </cell>
          <cell r="M1314">
            <v>0</v>
          </cell>
        </row>
        <row r="1315">
          <cell r="J1315" t="str">
            <v>dummy</v>
          </cell>
          <cell r="K1315">
            <v>-1</v>
          </cell>
          <cell r="M1315">
            <v>0</v>
          </cell>
        </row>
        <row r="1316">
          <cell r="J1316" t="str">
            <v>dummy</v>
          </cell>
          <cell r="K1316">
            <v>-1</v>
          </cell>
          <cell r="M1316">
            <v>0</v>
          </cell>
        </row>
        <row r="1317">
          <cell r="J1317" t="str">
            <v>dummy</v>
          </cell>
          <cell r="K1317">
            <v>-1</v>
          </cell>
          <cell r="M1317">
            <v>0</v>
          </cell>
        </row>
        <row r="1318">
          <cell r="J1318" t="str">
            <v>dummy</v>
          </cell>
          <cell r="K1318">
            <v>-1</v>
          </cell>
          <cell r="M1318">
            <v>0</v>
          </cell>
        </row>
        <row r="1319">
          <cell r="J1319" t="str">
            <v>dummy</v>
          </cell>
          <cell r="K1319">
            <v>-1</v>
          </cell>
          <cell r="M1319">
            <v>0</v>
          </cell>
        </row>
        <row r="1320">
          <cell r="J1320" t="str">
            <v>dummy</v>
          </cell>
          <cell r="K1320">
            <v>-1</v>
          </cell>
          <cell r="M1320">
            <v>0</v>
          </cell>
        </row>
        <row r="1321">
          <cell r="J1321" t="str">
            <v>dummy</v>
          </cell>
          <cell r="K1321">
            <v>-1</v>
          </cell>
          <cell r="M1321">
            <v>0</v>
          </cell>
        </row>
        <row r="1322">
          <cell r="J1322" t="str">
            <v>dummy</v>
          </cell>
          <cell r="K1322">
            <v>-1</v>
          </cell>
          <cell r="M1322">
            <v>0</v>
          </cell>
        </row>
        <row r="1323">
          <cell r="J1323" t="str">
            <v>dummy</v>
          </cell>
          <cell r="K1323">
            <v>-1</v>
          </cell>
          <cell r="M1323">
            <v>0</v>
          </cell>
        </row>
        <row r="1324">
          <cell r="J1324" t="str">
            <v>dummy</v>
          </cell>
          <cell r="K1324">
            <v>-1</v>
          </cell>
          <cell r="M1324">
            <v>0</v>
          </cell>
        </row>
        <row r="1325">
          <cell r="J1325" t="str">
            <v>dummy</v>
          </cell>
          <cell r="K1325">
            <v>-1</v>
          </cell>
          <cell r="M1325">
            <v>0</v>
          </cell>
        </row>
        <row r="1326">
          <cell r="J1326" t="str">
            <v>dummy</v>
          </cell>
          <cell r="K1326">
            <v>-1</v>
          </cell>
          <cell r="M1326">
            <v>0</v>
          </cell>
        </row>
        <row r="1327">
          <cell r="J1327" t="str">
            <v>dummy</v>
          </cell>
          <cell r="K1327">
            <v>-1</v>
          </cell>
          <cell r="M1327">
            <v>0</v>
          </cell>
        </row>
        <row r="1328">
          <cell r="J1328" t="str">
            <v>dummy</v>
          </cell>
          <cell r="K1328">
            <v>-1</v>
          </cell>
          <cell r="M1328">
            <v>0</v>
          </cell>
        </row>
        <row r="1329">
          <cell r="J1329" t="str">
            <v>dummy</v>
          </cell>
          <cell r="K1329">
            <v>-1</v>
          </cell>
          <cell r="M1329">
            <v>0</v>
          </cell>
        </row>
        <row r="1330">
          <cell r="J1330" t="str">
            <v>dummy</v>
          </cell>
          <cell r="K1330">
            <v>-1</v>
          </cell>
          <cell r="M1330">
            <v>0</v>
          </cell>
        </row>
        <row r="1331">
          <cell r="J1331" t="str">
            <v>dummy</v>
          </cell>
          <cell r="K1331">
            <v>-1</v>
          </cell>
          <cell r="M1331">
            <v>0</v>
          </cell>
        </row>
        <row r="1332">
          <cell r="J1332" t="str">
            <v>dummy</v>
          </cell>
          <cell r="K1332">
            <v>-1</v>
          </cell>
          <cell r="M1332">
            <v>0</v>
          </cell>
        </row>
        <row r="1333">
          <cell r="J1333" t="str">
            <v>dummy</v>
          </cell>
          <cell r="K1333">
            <v>-1</v>
          </cell>
          <cell r="M1333">
            <v>0</v>
          </cell>
        </row>
        <row r="1334">
          <cell r="J1334" t="str">
            <v>dummy</v>
          </cell>
          <cell r="K1334">
            <v>-1</v>
          </cell>
          <cell r="M1334">
            <v>0</v>
          </cell>
        </row>
        <row r="1335">
          <cell r="J1335" t="str">
            <v>dummy</v>
          </cell>
          <cell r="K1335">
            <v>-1</v>
          </cell>
          <cell r="M1335">
            <v>0</v>
          </cell>
        </row>
        <row r="1336">
          <cell r="J1336" t="str">
            <v>dummy</v>
          </cell>
          <cell r="K1336">
            <v>-1</v>
          </cell>
          <cell r="M1336">
            <v>0</v>
          </cell>
        </row>
        <row r="1337">
          <cell r="J1337" t="str">
            <v>dummy</v>
          </cell>
          <cell r="K1337">
            <v>-1</v>
          </cell>
          <cell r="M1337">
            <v>0</v>
          </cell>
        </row>
        <row r="1338">
          <cell r="J1338" t="str">
            <v>dummy</v>
          </cell>
          <cell r="K1338">
            <v>-1</v>
          </cell>
          <cell r="M1338">
            <v>0</v>
          </cell>
        </row>
        <row r="1339">
          <cell r="J1339" t="str">
            <v>dummy</v>
          </cell>
          <cell r="K1339">
            <v>-1</v>
          </cell>
          <cell r="M1339">
            <v>0</v>
          </cell>
        </row>
        <row r="1340">
          <cell r="J1340" t="str">
            <v>dummy</v>
          </cell>
          <cell r="K1340">
            <v>-1</v>
          </cell>
          <cell r="M1340">
            <v>0</v>
          </cell>
        </row>
        <row r="1341">
          <cell r="J1341" t="str">
            <v>dummy</v>
          </cell>
          <cell r="K1341">
            <v>-1</v>
          </cell>
          <cell r="M1341">
            <v>0</v>
          </cell>
        </row>
        <row r="1342">
          <cell r="J1342" t="str">
            <v>dummy</v>
          </cell>
          <cell r="K1342">
            <v>-1</v>
          </cell>
          <cell r="M1342">
            <v>0</v>
          </cell>
        </row>
        <row r="1343">
          <cell r="J1343" t="str">
            <v>dummy</v>
          </cell>
          <cell r="K1343">
            <v>-1</v>
          </cell>
          <cell r="M1343">
            <v>0</v>
          </cell>
        </row>
        <row r="1344">
          <cell r="J1344" t="str">
            <v>dummy</v>
          </cell>
          <cell r="K1344">
            <v>-1</v>
          </cell>
          <cell r="M1344">
            <v>0</v>
          </cell>
        </row>
        <row r="1345">
          <cell r="J1345" t="str">
            <v>dummy</v>
          </cell>
          <cell r="K1345">
            <v>-1</v>
          </cell>
          <cell r="M1345">
            <v>0</v>
          </cell>
        </row>
        <row r="1346">
          <cell r="J1346" t="str">
            <v>dummy</v>
          </cell>
          <cell r="K1346">
            <v>-1</v>
          </cell>
          <cell r="M1346">
            <v>0</v>
          </cell>
        </row>
        <row r="1347">
          <cell r="J1347" t="str">
            <v>dummy</v>
          </cell>
          <cell r="K1347">
            <v>-1</v>
          </cell>
          <cell r="M1347">
            <v>0</v>
          </cell>
        </row>
        <row r="1348">
          <cell r="J1348" t="str">
            <v>dummy</v>
          </cell>
          <cell r="K1348">
            <v>-1</v>
          </cell>
          <cell r="M1348">
            <v>0</v>
          </cell>
        </row>
        <row r="1349">
          <cell r="J1349" t="str">
            <v>dummy</v>
          </cell>
          <cell r="K1349">
            <v>-1</v>
          </cell>
          <cell r="M1349">
            <v>0</v>
          </cell>
        </row>
        <row r="1350">
          <cell r="J1350" t="str">
            <v>dummy</v>
          </cell>
          <cell r="K1350">
            <v>-1</v>
          </cell>
          <cell r="M1350">
            <v>0</v>
          </cell>
        </row>
        <row r="1351">
          <cell r="J1351" t="str">
            <v>dummy</v>
          </cell>
          <cell r="K1351">
            <v>-1</v>
          </cell>
          <cell r="M1351">
            <v>0</v>
          </cell>
        </row>
        <row r="1352">
          <cell r="J1352" t="str">
            <v>dummy</v>
          </cell>
          <cell r="K1352">
            <v>-1</v>
          </cell>
          <cell r="M1352">
            <v>0</v>
          </cell>
        </row>
        <row r="1353">
          <cell r="J1353" t="str">
            <v>dummy</v>
          </cell>
          <cell r="K1353">
            <v>-1</v>
          </cell>
          <cell r="M1353">
            <v>0</v>
          </cell>
        </row>
        <row r="1354">
          <cell r="J1354" t="str">
            <v>dummy</v>
          </cell>
          <cell r="K1354">
            <v>-1</v>
          </cell>
          <cell r="M1354">
            <v>0</v>
          </cell>
        </row>
        <row r="1355">
          <cell r="J1355" t="str">
            <v>dummy</v>
          </cell>
          <cell r="K1355">
            <v>-1</v>
          </cell>
          <cell r="M1355">
            <v>0</v>
          </cell>
        </row>
        <row r="1356">
          <cell r="J1356" t="str">
            <v>dummy</v>
          </cell>
          <cell r="K1356">
            <v>-1</v>
          </cell>
          <cell r="M1356">
            <v>0</v>
          </cell>
        </row>
        <row r="1357">
          <cell r="J1357" t="str">
            <v>dummy</v>
          </cell>
          <cell r="K1357">
            <v>-1</v>
          </cell>
          <cell r="M1357">
            <v>0</v>
          </cell>
        </row>
        <row r="1358">
          <cell r="J1358" t="str">
            <v>dummy</v>
          </cell>
          <cell r="K1358">
            <v>-1</v>
          </cell>
          <cell r="M1358">
            <v>0</v>
          </cell>
        </row>
        <row r="1359">
          <cell r="J1359" t="str">
            <v>dummy</v>
          </cell>
          <cell r="K1359">
            <v>-1</v>
          </cell>
          <cell r="M1359">
            <v>0</v>
          </cell>
        </row>
        <row r="1360">
          <cell r="J1360" t="str">
            <v>dummy</v>
          </cell>
          <cell r="K1360">
            <v>-1</v>
          </cell>
          <cell r="M1360">
            <v>0</v>
          </cell>
        </row>
        <row r="1361">
          <cell r="J1361" t="str">
            <v>dummy</v>
          </cell>
          <cell r="K1361">
            <v>-1</v>
          </cell>
          <cell r="M1361">
            <v>0</v>
          </cell>
        </row>
        <row r="1362">
          <cell r="J1362" t="str">
            <v>dummy</v>
          </cell>
          <cell r="K1362">
            <v>-1</v>
          </cell>
          <cell r="M1362">
            <v>0</v>
          </cell>
        </row>
        <row r="1363">
          <cell r="J1363" t="str">
            <v>dummy</v>
          </cell>
          <cell r="K1363">
            <v>-1</v>
          </cell>
          <cell r="M1363">
            <v>0</v>
          </cell>
        </row>
        <row r="1364">
          <cell r="J1364" t="str">
            <v>dummy</v>
          </cell>
          <cell r="K1364">
            <v>-1</v>
          </cell>
          <cell r="M1364">
            <v>0</v>
          </cell>
        </row>
        <row r="1365">
          <cell r="J1365" t="str">
            <v>dummy</v>
          </cell>
          <cell r="K1365">
            <v>-1</v>
          </cell>
          <cell r="M1365">
            <v>0</v>
          </cell>
        </row>
        <row r="1366">
          <cell r="J1366" t="str">
            <v>dummy</v>
          </cell>
          <cell r="K1366">
            <v>-1</v>
          </cell>
          <cell r="M1366">
            <v>0</v>
          </cell>
        </row>
        <row r="1367">
          <cell r="J1367" t="str">
            <v>dummy</v>
          </cell>
          <cell r="K1367">
            <v>-1</v>
          </cell>
          <cell r="M1367">
            <v>0</v>
          </cell>
        </row>
        <row r="1368">
          <cell r="J1368" t="str">
            <v>dummy</v>
          </cell>
          <cell r="K1368">
            <v>-1</v>
          </cell>
          <cell r="M1368">
            <v>0</v>
          </cell>
        </row>
        <row r="1369">
          <cell r="J1369" t="str">
            <v>dummy</v>
          </cell>
          <cell r="K1369">
            <v>-1</v>
          </cell>
          <cell r="M1369">
            <v>0</v>
          </cell>
        </row>
        <row r="1370">
          <cell r="J1370" t="str">
            <v>dummy</v>
          </cell>
          <cell r="K1370">
            <v>-1</v>
          </cell>
          <cell r="M1370">
            <v>0</v>
          </cell>
        </row>
        <row r="1371">
          <cell r="J1371" t="str">
            <v>dummy</v>
          </cell>
          <cell r="K1371">
            <v>-1</v>
          </cell>
          <cell r="M1371">
            <v>0</v>
          </cell>
        </row>
        <row r="1372">
          <cell r="J1372" t="str">
            <v>dummy</v>
          </cell>
          <cell r="K1372">
            <v>-1</v>
          </cell>
          <cell r="M1372">
            <v>0</v>
          </cell>
        </row>
        <row r="1373">
          <cell r="J1373" t="str">
            <v>dummy</v>
          </cell>
          <cell r="K1373">
            <v>-1</v>
          </cell>
          <cell r="M1373">
            <v>0</v>
          </cell>
        </row>
        <row r="1374">
          <cell r="J1374" t="str">
            <v>dummy</v>
          </cell>
          <cell r="K1374">
            <v>-1</v>
          </cell>
          <cell r="M1374">
            <v>0</v>
          </cell>
        </row>
        <row r="1375">
          <cell r="J1375" t="str">
            <v>dummy</v>
          </cell>
          <cell r="K1375">
            <v>-1</v>
          </cell>
          <cell r="M1375">
            <v>0</v>
          </cell>
        </row>
        <row r="1376">
          <cell r="J1376" t="str">
            <v>dummy</v>
          </cell>
          <cell r="K1376">
            <v>-1</v>
          </cell>
          <cell r="M1376">
            <v>0</v>
          </cell>
        </row>
        <row r="1377">
          <cell r="J1377" t="str">
            <v>dummy</v>
          </cell>
          <cell r="K1377">
            <v>-1</v>
          </cell>
          <cell r="M1377">
            <v>0</v>
          </cell>
        </row>
        <row r="1378">
          <cell r="J1378" t="str">
            <v>dummy</v>
          </cell>
          <cell r="K1378">
            <v>-1</v>
          </cell>
          <cell r="M1378">
            <v>0</v>
          </cell>
        </row>
        <row r="1379">
          <cell r="J1379" t="str">
            <v>dummy</v>
          </cell>
          <cell r="K1379">
            <v>-1</v>
          </cell>
          <cell r="M1379">
            <v>0</v>
          </cell>
        </row>
        <row r="1380">
          <cell r="J1380" t="str">
            <v>dummy</v>
          </cell>
          <cell r="K1380">
            <v>-1</v>
          </cell>
          <cell r="M1380">
            <v>0</v>
          </cell>
        </row>
        <row r="1381">
          <cell r="J1381" t="str">
            <v>dummy</v>
          </cell>
          <cell r="K1381">
            <v>-1</v>
          </cell>
          <cell r="M1381">
            <v>0</v>
          </cell>
        </row>
        <row r="1382">
          <cell r="J1382" t="str">
            <v>dummy</v>
          </cell>
          <cell r="K1382">
            <v>-1</v>
          </cell>
          <cell r="M1382">
            <v>0</v>
          </cell>
        </row>
        <row r="1383">
          <cell r="J1383" t="str">
            <v>dummy</v>
          </cell>
          <cell r="K1383">
            <v>-1</v>
          </cell>
          <cell r="M1383">
            <v>0</v>
          </cell>
        </row>
        <row r="1384">
          <cell r="J1384" t="str">
            <v>dummy</v>
          </cell>
          <cell r="K1384">
            <v>-1</v>
          </cell>
          <cell r="M1384">
            <v>0</v>
          </cell>
        </row>
        <row r="1385">
          <cell r="J1385" t="str">
            <v>dummy</v>
          </cell>
          <cell r="K1385">
            <v>-1</v>
          </cell>
          <cell r="M1385">
            <v>0</v>
          </cell>
        </row>
        <row r="1386">
          <cell r="J1386" t="str">
            <v>dummy</v>
          </cell>
          <cell r="K1386">
            <v>-1</v>
          </cell>
          <cell r="M1386">
            <v>0</v>
          </cell>
        </row>
        <row r="1387">
          <cell r="J1387" t="str">
            <v>dummy</v>
          </cell>
          <cell r="K1387">
            <v>-1</v>
          </cell>
          <cell r="M1387">
            <v>0</v>
          </cell>
        </row>
        <row r="1388">
          <cell r="J1388" t="str">
            <v>dummy</v>
          </cell>
          <cell r="K1388">
            <v>-1</v>
          </cell>
          <cell r="M1388">
            <v>0</v>
          </cell>
        </row>
        <row r="1389">
          <cell r="J1389" t="str">
            <v>dummy</v>
          </cell>
          <cell r="K1389">
            <v>-1</v>
          </cell>
          <cell r="M1389">
            <v>0</v>
          </cell>
        </row>
        <row r="1390">
          <cell r="J1390" t="str">
            <v>dummy</v>
          </cell>
          <cell r="K1390">
            <v>-1</v>
          </cell>
          <cell r="M1390">
            <v>0</v>
          </cell>
        </row>
        <row r="1391">
          <cell r="J1391" t="str">
            <v>dummy</v>
          </cell>
          <cell r="K1391">
            <v>-1</v>
          </cell>
          <cell r="M1391">
            <v>0</v>
          </cell>
        </row>
        <row r="1392">
          <cell r="J1392" t="str">
            <v>dummy</v>
          </cell>
          <cell r="K1392">
            <v>-1</v>
          </cell>
          <cell r="M1392">
            <v>0</v>
          </cell>
        </row>
        <row r="1393">
          <cell r="J1393" t="str">
            <v>dummy</v>
          </cell>
          <cell r="K1393">
            <v>-1</v>
          </cell>
          <cell r="M1393">
            <v>0</v>
          </cell>
        </row>
        <row r="1394">
          <cell r="J1394" t="str">
            <v>dummy</v>
          </cell>
          <cell r="K1394">
            <v>-1</v>
          </cell>
          <cell r="M1394">
            <v>0</v>
          </cell>
        </row>
        <row r="1395">
          <cell r="J1395" t="str">
            <v>dummy</v>
          </cell>
          <cell r="K1395">
            <v>-1</v>
          </cell>
          <cell r="M1395">
            <v>0</v>
          </cell>
        </row>
        <row r="1396">
          <cell r="J1396" t="str">
            <v>dummy</v>
          </cell>
          <cell r="K1396">
            <v>-1</v>
          </cell>
          <cell r="M1396">
            <v>0</v>
          </cell>
        </row>
        <row r="1397">
          <cell r="J1397" t="str">
            <v>dummy</v>
          </cell>
          <cell r="K1397">
            <v>-1</v>
          </cell>
          <cell r="M1397">
            <v>0</v>
          </cell>
        </row>
        <row r="1398">
          <cell r="J1398" t="str">
            <v>dummy</v>
          </cell>
          <cell r="K1398">
            <v>-1</v>
          </cell>
          <cell r="M1398">
            <v>0</v>
          </cell>
        </row>
        <row r="1399">
          <cell r="J1399" t="str">
            <v>dummy</v>
          </cell>
          <cell r="K1399">
            <v>-1</v>
          </cell>
          <cell r="M1399">
            <v>0</v>
          </cell>
        </row>
        <row r="1400">
          <cell r="J1400" t="str">
            <v>dummy</v>
          </cell>
          <cell r="K1400">
            <v>-1</v>
          </cell>
          <cell r="M1400">
            <v>0</v>
          </cell>
        </row>
        <row r="1401">
          <cell r="J1401" t="str">
            <v>dummy</v>
          </cell>
          <cell r="K1401">
            <v>-1</v>
          </cell>
          <cell r="M1401">
            <v>0</v>
          </cell>
        </row>
        <row r="1402">
          <cell r="J1402" t="str">
            <v>dummy</v>
          </cell>
          <cell r="K1402">
            <v>-1</v>
          </cell>
          <cell r="M1402">
            <v>0</v>
          </cell>
        </row>
        <row r="1403">
          <cell r="J1403" t="str">
            <v>dummy</v>
          </cell>
          <cell r="K1403">
            <v>-1</v>
          </cell>
          <cell r="M1403">
            <v>0</v>
          </cell>
        </row>
        <row r="1404">
          <cell r="J1404" t="str">
            <v>dummy</v>
          </cell>
          <cell r="K1404">
            <v>-1</v>
          </cell>
          <cell r="M1404">
            <v>0</v>
          </cell>
        </row>
        <row r="1405">
          <cell r="J1405" t="str">
            <v>dummy</v>
          </cell>
          <cell r="K1405">
            <v>-1</v>
          </cell>
          <cell r="M1405">
            <v>0</v>
          </cell>
        </row>
        <row r="1406">
          <cell r="J1406" t="str">
            <v>dummy</v>
          </cell>
          <cell r="K1406">
            <v>-1</v>
          </cell>
          <cell r="M1406">
            <v>0</v>
          </cell>
        </row>
        <row r="1407">
          <cell r="J1407" t="str">
            <v>dummy</v>
          </cell>
          <cell r="K1407">
            <v>-1</v>
          </cell>
          <cell r="M1407">
            <v>0</v>
          </cell>
        </row>
        <row r="1408">
          <cell r="J1408" t="str">
            <v>dummy</v>
          </cell>
          <cell r="K1408">
            <v>-1</v>
          </cell>
          <cell r="M1408">
            <v>0</v>
          </cell>
        </row>
        <row r="1409">
          <cell r="J1409" t="str">
            <v>dummy</v>
          </cell>
          <cell r="K1409">
            <v>-1</v>
          </cell>
          <cell r="M1409">
            <v>0</v>
          </cell>
        </row>
        <row r="1410">
          <cell r="J1410" t="str">
            <v>dummy</v>
          </cell>
          <cell r="K1410">
            <v>-1</v>
          </cell>
          <cell r="M1410">
            <v>0</v>
          </cell>
        </row>
        <row r="1411">
          <cell r="J1411" t="str">
            <v>dummy</v>
          </cell>
          <cell r="K1411">
            <v>-1</v>
          </cell>
          <cell r="M1411">
            <v>0</v>
          </cell>
        </row>
        <row r="1412">
          <cell r="J1412" t="str">
            <v>dummy</v>
          </cell>
          <cell r="K1412">
            <v>-1</v>
          </cell>
          <cell r="M1412">
            <v>0</v>
          </cell>
        </row>
        <row r="1413">
          <cell r="J1413" t="str">
            <v>dummy</v>
          </cell>
          <cell r="K1413">
            <v>-1</v>
          </cell>
          <cell r="M1413">
            <v>0</v>
          </cell>
        </row>
        <row r="1414">
          <cell r="J1414" t="str">
            <v>dummy</v>
          </cell>
          <cell r="K1414">
            <v>-1</v>
          </cell>
          <cell r="M1414">
            <v>0</v>
          </cell>
        </row>
        <row r="1415">
          <cell r="J1415" t="str">
            <v>dummy</v>
          </cell>
          <cell r="K1415">
            <v>-1</v>
          </cell>
          <cell r="M1415">
            <v>0</v>
          </cell>
        </row>
        <row r="1416">
          <cell r="J1416" t="str">
            <v>dummy</v>
          </cell>
          <cell r="K1416">
            <v>-1</v>
          </cell>
          <cell r="M1416">
            <v>0</v>
          </cell>
        </row>
        <row r="1417">
          <cell r="J1417" t="str">
            <v>dummy</v>
          </cell>
          <cell r="K1417">
            <v>-1</v>
          </cell>
          <cell r="M1417">
            <v>0</v>
          </cell>
        </row>
        <row r="1418">
          <cell r="J1418" t="str">
            <v>dummy</v>
          </cell>
          <cell r="K1418">
            <v>-1</v>
          </cell>
          <cell r="M1418">
            <v>0</v>
          </cell>
        </row>
        <row r="1419">
          <cell r="J1419" t="str">
            <v>dummy</v>
          </cell>
          <cell r="K1419">
            <v>-1</v>
          </cell>
          <cell r="M1419">
            <v>0</v>
          </cell>
        </row>
        <row r="1420">
          <cell r="J1420" t="str">
            <v>dummy</v>
          </cell>
          <cell r="K1420">
            <v>-1</v>
          </cell>
          <cell r="M1420">
            <v>0</v>
          </cell>
        </row>
        <row r="1421">
          <cell r="J1421" t="str">
            <v>dummy</v>
          </cell>
          <cell r="K1421">
            <v>-1</v>
          </cell>
          <cell r="M1421">
            <v>0</v>
          </cell>
        </row>
        <row r="1422">
          <cell r="J1422" t="str">
            <v>dummy</v>
          </cell>
          <cell r="K1422">
            <v>-1</v>
          </cell>
          <cell r="M1422">
            <v>0</v>
          </cell>
        </row>
        <row r="1423">
          <cell r="J1423" t="str">
            <v>dummy</v>
          </cell>
          <cell r="K1423">
            <v>-1</v>
          </cell>
          <cell r="M1423">
            <v>0</v>
          </cell>
        </row>
        <row r="1424">
          <cell r="J1424" t="str">
            <v>dummy</v>
          </cell>
          <cell r="K1424">
            <v>-1</v>
          </cell>
          <cell r="M1424">
            <v>0</v>
          </cell>
        </row>
        <row r="1425">
          <cell r="J1425" t="str">
            <v>dummy</v>
          </cell>
          <cell r="K1425">
            <v>-1</v>
          </cell>
          <cell r="M1425">
            <v>0</v>
          </cell>
        </row>
        <row r="1426">
          <cell r="J1426" t="str">
            <v>dummy</v>
          </cell>
          <cell r="K1426">
            <v>-1</v>
          </cell>
          <cell r="M1426">
            <v>0</v>
          </cell>
        </row>
        <row r="1427">
          <cell r="J1427" t="str">
            <v>dummy</v>
          </cell>
          <cell r="K1427">
            <v>-1</v>
          </cell>
          <cell r="M1427">
            <v>0</v>
          </cell>
        </row>
        <row r="1428">
          <cell r="J1428" t="str">
            <v>dummy</v>
          </cell>
          <cell r="K1428">
            <v>-1</v>
          </cell>
          <cell r="M1428">
            <v>0</v>
          </cell>
        </row>
        <row r="1429">
          <cell r="J1429" t="str">
            <v>dummy</v>
          </cell>
          <cell r="K1429">
            <v>-1</v>
          </cell>
          <cell r="M1429">
            <v>0</v>
          </cell>
        </row>
        <row r="1430">
          <cell r="J1430" t="str">
            <v>dummy</v>
          </cell>
          <cell r="K1430">
            <v>-1</v>
          </cell>
          <cell r="M1430">
            <v>0</v>
          </cell>
        </row>
        <row r="1431">
          <cell r="J1431" t="str">
            <v>dummy</v>
          </cell>
          <cell r="K1431">
            <v>-1</v>
          </cell>
          <cell r="M1431">
            <v>0</v>
          </cell>
        </row>
        <row r="1432">
          <cell r="J1432" t="str">
            <v>dummy</v>
          </cell>
          <cell r="K1432">
            <v>-1</v>
          </cell>
          <cell r="M1432">
            <v>0</v>
          </cell>
        </row>
        <row r="1433">
          <cell r="J1433" t="str">
            <v>dummy</v>
          </cell>
          <cell r="K1433">
            <v>-1</v>
          </cell>
          <cell r="M1433">
            <v>0</v>
          </cell>
        </row>
        <row r="1434">
          <cell r="J1434" t="str">
            <v>dummy</v>
          </cell>
          <cell r="K1434">
            <v>-1</v>
          </cell>
          <cell r="M1434">
            <v>0</v>
          </cell>
        </row>
        <row r="1435">
          <cell r="J1435" t="str">
            <v>dummy</v>
          </cell>
          <cell r="K1435">
            <v>-1</v>
          </cell>
          <cell r="M1435">
            <v>0</v>
          </cell>
        </row>
        <row r="1436">
          <cell r="J1436" t="str">
            <v>dummy</v>
          </cell>
          <cell r="K1436">
            <v>-1</v>
          </cell>
          <cell r="M1436">
            <v>0</v>
          </cell>
        </row>
        <row r="1437">
          <cell r="J1437" t="str">
            <v>dummy</v>
          </cell>
          <cell r="K1437">
            <v>-1</v>
          </cell>
          <cell r="M1437">
            <v>0</v>
          </cell>
        </row>
        <row r="1438">
          <cell r="J1438" t="str">
            <v>dummy</v>
          </cell>
          <cell r="K1438">
            <v>-1</v>
          </cell>
          <cell r="M1438">
            <v>0</v>
          </cell>
        </row>
        <row r="1439">
          <cell r="J1439" t="str">
            <v>dummy</v>
          </cell>
          <cell r="K1439">
            <v>-1</v>
          </cell>
          <cell r="M1439">
            <v>0</v>
          </cell>
        </row>
        <row r="1440">
          <cell r="J1440" t="str">
            <v>dummy</v>
          </cell>
          <cell r="K1440">
            <v>-1</v>
          </cell>
          <cell r="M1440">
            <v>0</v>
          </cell>
        </row>
        <row r="1441">
          <cell r="J1441" t="str">
            <v>dummy</v>
          </cell>
          <cell r="K1441">
            <v>-1</v>
          </cell>
          <cell r="M1441">
            <v>0</v>
          </cell>
        </row>
        <row r="1442">
          <cell r="J1442" t="str">
            <v>dummy</v>
          </cell>
          <cell r="K1442">
            <v>-1</v>
          </cell>
          <cell r="M1442">
            <v>0</v>
          </cell>
        </row>
        <row r="1443">
          <cell r="J1443" t="str">
            <v>dummy</v>
          </cell>
          <cell r="K1443">
            <v>-1</v>
          </cell>
          <cell r="M1443">
            <v>0</v>
          </cell>
        </row>
        <row r="1444">
          <cell r="J1444" t="str">
            <v>dummy</v>
          </cell>
          <cell r="K1444">
            <v>-1</v>
          </cell>
          <cell r="M1444">
            <v>0</v>
          </cell>
        </row>
        <row r="1445">
          <cell r="J1445" t="str">
            <v>dummy</v>
          </cell>
          <cell r="K1445">
            <v>-1</v>
          </cell>
          <cell r="M1445">
            <v>0</v>
          </cell>
        </row>
        <row r="1446">
          <cell r="J1446" t="str">
            <v>dummy</v>
          </cell>
          <cell r="K1446">
            <v>-1</v>
          </cell>
          <cell r="M1446">
            <v>0</v>
          </cell>
        </row>
        <row r="1447">
          <cell r="J1447" t="str">
            <v>dummy</v>
          </cell>
          <cell r="K1447">
            <v>-1</v>
          </cell>
          <cell r="M1447">
            <v>0</v>
          </cell>
        </row>
        <row r="1448">
          <cell r="J1448" t="str">
            <v>dummy</v>
          </cell>
          <cell r="K1448">
            <v>-1</v>
          </cell>
          <cell r="M1448">
            <v>0</v>
          </cell>
        </row>
        <row r="1449">
          <cell r="J1449" t="str">
            <v>dummy</v>
          </cell>
          <cell r="K1449">
            <v>-1</v>
          </cell>
          <cell r="M1449">
            <v>0</v>
          </cell>
        </row>
        <row r="1450">
          <cell r="J1450" t="str">
            <v>dummy</v>
          </cell>
          <cell r="K1450">
            <v>-1</v>
          </cell>
          <cell r="M1450">
            <v>0</v>
          </cell>
        </row>
        <row r="1451">
          <cell r="J1451" t="str">
            <v>dummy</v>
          </cell>
          <cell r="K1451">
            <v>-1</v>
          </cell>
          <cell r="M1451">
            <v>0</v>
          </cell>
        </row>
        <row r="1452">
          <cell r="J1452" t="str">
            <v>dummy</v>
          </cell>
          <cell r="K1452">
            <v>-1</v>
          </cell>
          <cell r="M1452">
            <v>0</v>
          </cell>
        </row>
        <row r="1453">
          <cell r="J1453" t="str">
            <v>dummy</v>
          </cell>
          <cell r="K1453">
            <v>-1</v>
          </cell>
          <cell r="M1453">
            <v>0</v>
          </cell>
        </row>
        <row r="1454">
          <cell r="J1454" t="str">
            <v>dummy</v>
          </cell>
          <cell r="K1454">
            <v>-1</v>
          </cell>
          <cell r="M1454">
            <v>0</v>
          </cell>
        </row>
        <row r="1455">
          <cell r="J1455" t="str">
            <v>dummy</v>
          </cell>
          <cell r="K1455">
            <v>-1</v>
          </cell>
          <cell r="M1455">
            <v>0</v>
          </cell>
        </row>
        <row r="1456">
          <cell r="J1456" t="str">
            <v>dummy</v>
          </cell>
          <cell r="K1456">
            <v>-1</v>
          </cell>
          <cell r="M1456">
            <v>0</v>
          </cell>
        </row>
        <row r="1457">
          <cell r="J1457" t="str">
            <v>dummy</v>
          </cell>
          <cell r="K1457">
            <v>-1</v>
          </cell>
          <cell r="M1457">
            <v>0</v>
          </cell>
        </row>
        <row r="1458">
          <cell r="J1458" t="str">
            <v>dummy</v>
          </cell>
          <cell r="K1458">
            <v>-1</v>
          </cell>
          <cell r="M1458">
            <v>0</v>
          </cell>
        </row>
        <row r="1459">
          <cell r="J1459" t="str">
            <v>dummy</v>
          </cell>
          <cell r="K1459">
            <v>-1</v>
          </cell>
          <cell r="M1459">
            <v>0</v>
          </cell>
        </row>
        <row r="1460">
          <cell r="J1460" t="str">
            <v>dummy</v>
          </cell>
          <cell r="K1460">
            <v>-1</v>
          </cell>
          <cell r="M1460">
            <v>0</v>
          </cell>
        </row>
        <row r="1461">
          <cell r="J1461" t="str">
            <v>dummy</v>
          </cell>
          <cell r="K1461">
            <v>-1</v>
          </cell>
          <cell r="M1461">
            <v>0</v>
          </cell>
        </row>
        <row r="1462">
          <cell r="J1462" t="str">
            <v>dummy</v>
          </cell>
          <cell r="K1462">
            <v>-1</v>
          </cell>
          <cell r="M1462">
            <v>0</v>
          </cell>
        </row>
        <row r="1463">
          <cell r="J1463" t="str">
            <v>dummy</v>
          </cell>
          <cell r="K1463">
            <v>-1</v>
          </cell>
          <cell r="M1463">
            <v>0</v>
          </cell>
        </row>
        <row r="1464">
          <cell r="J1464" t="str">
            <v>dummy</v>
          </cell>
          <cell r="K1464">
            <v>-1</v>
          </cell>
          <cell r="M1464">
            <v>0</v>
          </cell>
        </row>
        <row r="1465">
          <cell r="J1465" t="str">
            <v>dummy</v>
          </cell>
          <cell r="K1465">
            <v>-1</v>
          </cell>
          <cell r="M1465">
            <v>0</v>
          </cell>
        </row>
        <row r="1466">
          <cell r="J1466" t="str">
            <v>dummy</v>
          </cell>
          <cell r="K1466">
            <v>-1</v>
          </cell>
          <cell r="M1466">
            <v>0</v>
          </cell>
        </row>
        <row r="1467">
          <cell r="J1467" t="str">
            <v>dummy</v>
          </cell>
          <cell r="K1467">
            <v>-1</v>
          </cell>
          <cell r="M1467">
            <v>0</v>
          </cell>
        </row>
        <row r="1468">
          <cell r="J1468" t="str">
            <v>dummy</v>
          </cell>
          <cell r="K1468">
            <v>-1</v>
          </cell>
          <cell r="M1468">
            <v>0</v>
          </cell>
        </row>
        <row r="1469">
          <cell r="J1469" t="str">
            <v>dummy</v>
          </cell>
          <cell r="K1469">
            <v>-1</v>
          </cell>
          <cell r="M1469">
            <v>0</v>
          </cell>
        </row>
        <row r="1470">
          <cell r="J1470" t="str">
            <v>dummy</v>
          </cell>
          <cell r="K1470">
            <v>-1</v>
          </cell>
          <cell r="M1470">
            <v>0</v>
          </cell>
        </row>
        <row r="1471">
          <cell r="J1471" t="str">
            <v>dummy</v>
          </cell>
          <cell r="K1471">
            <v>-1</v>
          </cell>
          <cell r="M1471">
            <v>0</v>
          </cell>
        </row>
        <row r="1472">
          <cell r="J1472" t="str">
            <v>dummy</v>
          </cell>
          <cell r="K1472">
            <v>-1</v>
          </cell>
          <cell r="M1472">
            <v>0</v>
          </cell>
        </row>
        <row r="1473">
          <cell r="J1473" t="str">
            <v>dummy</v>
          </cell>
          <cell r="K1473">
            <v>-1</v>
          </cell>
          <cell r="M1473">
            <v>0</v>
          </cell>
        </row>
        <row r="1474">
          <cell r="J1474" t="str">
            <v>dummy</v>
          </cell>
          <cell r="K1474">
            <v>-1</v>
          </cell>
          <cell r="M1474">
            <v>0</v>
          </cell>
        </row>
        <row r="1475">
          <cell r="J1475" t="str">
            <v>dummy</v>
          </cell>
          <cell r="K1475">
            <v>-1</v>
          </cell>
          <cell r="M1475">
            <v>0</v>
          </cell>
        </row>
        <row r="1476">
          <cell r="J1476" t="str">
            <v>dummy</v>
          </cell>
          <cell r="K1476">
            <v>-1</v>
          </cell>
          <cell r="M1476">
            <v>0</v>
          </cell>
        </row>
        <row r="1477">
          <cell r="J1477" t="str">
            <v>dummy</v>
          </cell>
          <cell r="K1477">
            <v>-1</v>
          </cell>
          <cell r="M1477">
            <v>0</v>
          </cell>
        </row>
        <row r="1478">
          <cell r="J1478" t="str">
            <v>dummy</v>
          </cell>
          <cell r="K1478">
            <v>-1</v>
          </cell>
          <cell r="M1478">
            <v>0</v>
          </cell>
        </row>
        <row r="1479">
          <cell r="J1479" t="str">
            <v>dummy</v>
          </cell>
          <cell r="K1479">
            <v>-1</v>
          </cell>
          <cell r="M1479">
            <v>0</v>
          </cell>
        </row>
        <row r="1480">
          <cell r="J1480" t="str">
            <v>dummy</v>
          </cell>
          <cell r="K1480">
            <v>-1</v>
          </cell>
          <cell r="M1480">
            <v>0</v>
          </cell>
        </row>
        <row r="1481">
          <cell r="J1481" t="str">
            <v>dummy</v>
          </cell>
          <cell r="K1481">
            <v>-1</v>
          </cell>
          <cell r="M1481">
            <v>0</v>
          </cell>
        </row>
        <row r="1482">
          <cell r="J1482" t="str">
            <v>dummy</v>
          </cell>
          <cell r="K1482">
            <v>-1</v>
          </cell>
          <cell r="M1482">
            <v>0</v>
          </cell>
        </row>
        <row r="1483">
          <cell r="J1483" t="str">
            <v>dummy</v>
          </cell>
          <cell r="K1483">
            <v>-1</v>
          </cell>
          <cell r="M1483">
            <v>0</v>
          </cell>
        </row>
        <row r="1484">
          <cell r="J1484" t="str">
            <v>dummy</v>
          </cell>
          <cell r="K1484">
            <v>-1</v>
          </cell>
          <cell r="M1484">
            <v>0</v>
          </cell>
        </row>
        <row r="1485">
          <cell r="J1485" t="str">
            <v>dummy</v>
          </cell>
          <cell r="K1485">
            <v>-1</v>
          </cell>
          <cell r="M1485">
            <v>0</v>
          </cell>
        </row>
        <row r="1486">
          <cell r="J1486" t="str">
            <v>dummy</v>
          </cell>
          <cell r="K1486">
            <v>-1</v>
          </cell>
          <cell r="M1486">
            <v>0</v>
          </cell>
        </row>
        <row r="1487">
          <cell r="J1487" t="str">
            <v>dummy</v>
          </cell>
          <cell r="K1487">
            <v>-1</v>
          </cell>
          <cell r="M1487">
            <v>0</v>
          </cell>
        </row>
        <row r="1488">
          <cell r="J1488" t="str">
            <v>dummy</v>
          </cell>
          <cell r="K1488">
            <v>-1</v>
          </cell>
          <cell r="M1488">
            <v>0</v>
          </cell>
        </row>
        <row r="1489">
          <cell r="J1489" t="str">
            <v>dummy</v>
          </cell>
          <cell r="K1489">
            <v>-1</v>
          </cell>
          <cell r="M1489">
            <v>0</v>
          </cell>
        </row>
        <row r="1490">
          <cell r="J1490" t="str">
            <v>dummy</v>
          </cell>
          <cell r="K1490">
            <v>-1</v>
          </cell>
          <cell r="M1490">
            <v>0</v>
          </cell>
        </row>
        <row r="1491">
          <cell r="J1491" t="str">
            <v>dummy</v>
          </cell>
          <cell r="K1491">
            <v>-1</v>
          </cell>
          <cell r="M1491">
            <v>0</v>
          </cell>
        </row>
        <row r="1492">
          <cell r="J1492" t="str">
            <v>dummy</v>
          </cell>
          <cell r="K1492">
            <v>-1</v>
          </cell>
          <cell r="M1492">
            <v>0</v>
          </cell>
        </row>
        <row r="1493">
          <cell r="J1493" t="str">
            <v>dummy</v>
          </cell>
          <cell r="K1493">
            <v>-1</v>
          </cell>
          <cell r="M1493">
            <v>0</v>
          </cell>
        </row>
        <row r="1494">
          <cell r="J1494" t="str">
            <v>dummy</v>
          </cell>
          <cell r="K1494">
            <v>-1</v>
          </cell>
          <cell r="M1494">
            <v>0</v>
          </cell>
        </row>
        <row r="1495">
          <cell r="J1495" t="str">
            <v>dummy</v>
          </cell>
          <cell r="K1495">
            <v>-1</v>
          </cell>
          <cell r="M1495">
            <v>0</v>
          </cell>
        </row>
        <row r="1496">
          <cell r="J1496" t="str">
            <v>dummy</v>
          </cell>
          <cell r="K1496">
            <v>-1</v>
          </cell>
          <cell r="M1496">
            <v>0</v>
          </cell>
        </row>
        <row r="1497">
          <cell r="J1497" t="str">
            <v>dummy</v>
          </cell>
          <cell r="K1497">
            <v>-1</v>
          </cell>
          <cell r="M1497">
            <v>0</v>
          </cell>
        </row>
        <row r="1498">
          <cell r="J1498" t="str">
            <v>dummy</v>
          </cell>
          <cell r="K1498">
            <v>-1</v>
          </cell>
          <cell r="M1498">
            <v>0</v>
          </cell>
        </row>
        <row r="1499">
          <cell r="J1499" t="str">
            <v>dummy</v>
          </cell>
          <cell r="K1499">
            <v>-1</v>
          </cell>
          <cell r="M1499">
            <v>0</v>
          </cell>
        </row>
        <row r="1500">
          <cell r="J1500" t="str">
            <v>dummy</v>
          </cell>
          <cell r="K1500">
            <v>-1</v>
          </cell>
          <cell r="M1500">
            <v>0</v>
          </cell>
        </row>
        <row r="1501">
          <cell r="J1501" t="str">
            <v>dummy</v>
          </cell>
          <cell r="K1501">
            <v>-1</v>
          </cell>
          <cell r="M1501">
            <v>0</v>
          </cell>
        </row>
        <row r="1502">
          <cell r="J1502" t="str">
            <v>dummy</v>
          </cell>
          <cell r="K1502">
            <v>-1</v>
          </cell>
          <cell r="M1502">
            <v>0</v>
          </cell>
        </row>
        <row r="1503">
          <cell r="J1503" t="str">
            <v>dummy</v>
          </cell>
          <cell r="K1503">
            <v>-1</v>
          </cell>
          <cell r="M1503">
            <v>0</v>
          </cell>
        </row>
        <row r="1504">
          <cell r="J1504" t="str">
            <v>dummy</v>
          </cell>
          <cell r="K1504">
            <v>-1</v>
          </cell>
          <cell r="M1504">
            <v>0</v>
          </cell>
        </row>
        <row r="1505">
          <cell r="J1505" t="str">
            <v>dummy</v>
          </cell>
          <cell r="K1505">
            <v>-1</v>
          </cell>
          <cell r="M1505">
            <v>0</v>
          </cell>
        </row>
        <row r="1506">
          <cell r="J1506" t="str">
            <v>dummy</v>
          </cell>
          <cell r="K1506">
            <v>-1</v>
          </cell>
          <cell r="M1506">
            <v>0</v>
          </cell>
        </row>
        <row r="1507">
          <cell r="J1507" t="str">
            <v>dummy</v>
          </cell>
          <cell r="K1507">
            <v>-1</v>
          </cell>
          <cell r="M1507">
            <v>0</v>
          </cell>
        </row>
        <row r="1508">
          <cell r="J1508" t="str">
            <v>dummy</v>
          </cell>
          <cell r="K1508">
            <v>-1</v>
          </cell>
          <cell r="M1508">
            <v>0</v>
          </cell>
        </row>
        <row r="1509">
          <cell r="J1509" t="str">
            <v>dummy</v>
          </cell>
          <cell r="K1509">
            <v>-1</v>
          </cell>
          <cell r="M1509">
            <v>0</v>
          </cell>
        </row>
        <row r="1510">
          <cell r="J1510" t="str">
            <v>dummy</v>
          </cell>
          <cell r="K1510">
            <v>-1</v>
          </cell>
          <cell r="M1510">
            <v>0</v>
          </cell>
        </row>
        <row r="1511">
          <cell r="J1511" t="str">
            <v>dummy</v>
          </cell>
          <cell r="K1511">
            <v>-1</v>
          </cell>
          <cell r="M1511">
            <v>0</v>
          </cell>
        </row>
        <row r="1512">
          <cell r="J1512" t="str">
            <v>dummy</v>
          </cell>
          <cell r="K1512">
            <v>-1</v>
          </cell>
          <cell r="M1512">
            <v>0</v>
          </cell>
        </row>
        <row r="1513">
          <cell r="J1513" t="str">
            <v>dummy</v>
          </cell>
          <cell r="K1513">
            <v>-1</v>
          </cell>
          <cell r="M1513">
            <v>0</v>
          </cell>
        </row>
        <row r="1514">
          <cell r="J1514" t="str">
            <v>dummy</v>
          </cell>
          <cell r="K1514">
            <v>-1</v>
          </cell>
          <cell r="M1514">
            <v>0</v>
          </cell>
        </row>
        <row r="1515">
          <cell r="J1515" t="str">
            <v>dummy</v>
          </cell>
          <cell r="K1515">
            <v>-1</v>
          </cell>
          <cell r="M1515">
            <v>0</v>
          </cell>
        </row>
        <row r="1516">
          <cell r="J1516" t="str">
            <v>dummy</v>
          </cell>
          <cell r="K1516">
            <v>-1</v>
          </cell>
          <cell r="M1516">
            <v>0</v>
          </cell>
        </row>
        <row r="1517">
          <cell r="J1517" t="str">
            <v>dummy</v>
          </cell>
          <cell r="K1517">
            <v>-1</v>
          </cell>
          <cell r="M1517">
            <v>0</v>
          </cell>
        </row>
        <row r="1518">
          <cell r="J1518" t="str">
            <v>dummy</v>
          </cell>
          <cell r="K1518">
            <v>-1</v>
          </cell>
          <cell r="M1518">
            <v>0</v>
          </cell>
        </row>
        <row r="1519">
          <cell r="J1519" t="str">
            <v>dummy</v>
          </cell>
          <cell r="K1519">
            <v>-1</v>
          </cell>
          <cell r="M1519">
            <v>0</v>
          </cell>
        </row>
        <row r="1520">
          <cell r="J1520" t="str">
            <v>dummy</v>
          </cell>
          <cell r="K1520">
            <v>-1</v>
          </cell>
          <cell r="M1520">
            <v>0</v>
          </cell>
        </row>
        <row r="1521">
          <cell r="J1521" t="str">
            <v>dummy</v>
          </cell>
          <cell r="K1521">
            <v>-1</v>
          </cell>
          <cell r="M1521">
            <v>0</v>
          </cell>
        </row>
        <row r="1522">
          <cell r="J1522" t="str">
            <v>dummy</v>
          </cell>
          <cell r="K1522">
            <v>-1</v>
          </cell>
          <cell r="M1522">
            <v>0</v>
          </cell>
        </row>
        <row r="1523">
          <cell r="J1523" t="str">
            <v>dummy</v>
          </cell>
          <cell r="K1523">
            <v>-1</v>
          </cell>
          <cell r="M1523">
            <v>0</v>
          </cell>
        </row>
        <row r="1524">
          <cell r="J1524" t="str">
            <v>dummy</v>
          </cell>
          <cell r="K1524">
            <v>-1</v>
          </cell>
          <cell r="M1524">
            <v>0</v>
          </cell>
        </row>
        <row r="1525">
          <cell r="J1525" t="str">
            <v>dummy</v>
          </cell>
          <cell r="K1525">
            <v>-1</v>
          </cell>
          <cell r="M1525">
            <v>0</v>
          </cell>
        </row>
        <row r="1526">
          <cell r="J1526" t="str">
            <v>dummy</v>
          </cell>
          <cell r="K1526">
            <v>-1</v>
          </cell>
          <cell r="M1526">
            <v>0</v>
          </cell>
        </row>
        <row r="1527">
          <cell r="J1527" t="str">
            <v>dummy</v>
          </cell>
          <cell r="K1527">
            <v>-1</v>
          </cell>
          <cell r="M1527">
            <v>0</v>
          </cell>
        </row>
        <row r="1528">
          <cell r="J1528" t="str">
            <v>dummy</v>
          </cell>
          <cell r="K1528">
            <v>-1</v>
          </cell>
          <cell r="M1528">
            <v>0</v>
          </cell>
        </row>
        <row r="1529">
          <cell r="J1529" t="str">
            <v>dummy</v>
          </cell>
          <cell r="K1529">
            <v>-1</v>
          </cell>
          <cell r="M1529">
            <v>0</v>
          </cell>
        </row>
        <row r="1530">
          <cell r="J1530" t="str">
            <v>dummy</v>
          </cell>
          <cell r="K1530">
            <v>-1</v>
          </cell>
          <cell r="M1530">
            <v>0</v>
          </cell>
        </row>
        <row r="1531">
          <cell r="J1531" t="str">
            <v>dummy</v>
          </cell>
          <cell r="K1531">
            <v>-1</v>
          </cell>
          <cell r="M1531">
            <v>0</v>
          </cell>
        </row>
        <row r="1532">
          <cell r="J1532" t="str">
            <v>dummy</v>
          </cell>
          <cell r="K1532">
            <v>-1</v>
          </cell>
          <cell r="M1532">
            <v>0</v>
          </cell>
        </row>
        <row r="1533">
          <cell r="J1533" t="str">
            <v>dummy</v>
          </cell>
          <cell r="K1533">
            <v>-1</v>
          </cell>
          <cell r="M1533">
            <v>0</v>
          </cell>
        </row>
        <row r="1534">
          <cell r="J1534" t="str">
            <v>dummy</v>
          </cell>
          <cell r="K1534">
            <v>-1</v>
          </cell>
          <cell r="M1534">
            <v>0</v>
          </cell>
        </row>
        <row r="1535">
          <cell r="J1535" t="str">
            <v>dummy</v>
          </cell>
          <cell r="K1535">
            <v>-1</v>
          </cell>
          <cell r="M1535">
            <v>0</v>
          </cell>
        </row>
        <row r="1536">
          <cell r="J1536" t="str">
            <v>dummy</v>
          </cell>
          <cell r="K1536">
            <v>-1</v>
          </cell>
          <cell r="M1536">
            <v>0</v>
          </cell>
        </row>
        <row r="1537">
          <cell r="J1537" t="str">
            <v>dummy</v>
          </cell>
          <cell r="K1537">
            <v>-1</v>
          </cell>
          <cell r="M1537">
            <v>0</v>
          </cell>
        </row>
        <row r="1538">
          <cell r="J1538" t="str">
            <v>dummy</v>
          </cell>
          <cell r="K1538">
            <v>-1</v>
          </cell>
          <cell r="M1538">
            <v>0</v>
          </cell>
        </row>
        <row r="1539">
          <cell r="J1539" t="str">
            <v>dummy</v>
          </cell>
          <cell r="K1539">
            <v>-1</v>
          </cell>
          <cell r="M1539">
            <v>0</v>
          </cell>
        </row>
        <row r="1540">
          <cell r="J1540" t="str">
            <v>dummy</v>
          </cell>
          <cell r="K1540">
            <v>-1</v>
          </cell>
          <cell r="M1540">
            <v>0</v>
          </cell>
        </row>
        <row r="1541">
          <cell r="J1541" t="str">
            <v>dummy</v>
          </cell>
          <cell r="K1541">
            <v>-1</v>
          </cell>
          <cell r="M1541">
            <v>0</v>
          </cell>
        </row>
        <row r="1542">
          <cell r="J1542" t="str">
            <v>dummy</v>
          </cell>
          <cell r="K1542">
            <v>-1</v>
          </cell>
          <cell r="M1542">
            <v>0</v>
          </cell>
        </row>
        <row r="1543">
          <cell r="J1543" t="str">
            <v>dummy</v>
          </cell>
          <cell r="K1543">
            <v>-1</v>
          </cell>
          <cell r="M1543">
            <v>0</v>
          </cell>
        </row>
        <row r="1544">
          <cell r="J1544" t="str">
            <v>dummy</v>
          </cell>
          <cell r="K1544">
            <v>-1</v>
          </cell>
          <cell r="M1544">
            <v>0</v>
          </cell>
        </row>
        <row r="1545">
          <cell r="J1545" t="str">
            <v>dummy</v>
          </cell>
          <cell r="K1545">
            <v>-1</v>
          </cell>
          <cell r="M1545">
            <v>0</v>
          </cell>
        </row>
        <row r="1546">
          <cell r="J1546" t="str">
            <v>dummy</v>
          </cell>
          <cell r="K1546">
            <v>-1</v>
          </cell>
          <cell r="M1546">
            <v>0</v>
          </cell>
        </row>
        <row r="1547">
          <cell r="J1547" t="str">
            <v>dummy</v>
          </cell>
          <cell r="K1547">
            <v>-1</v>
          </cell>
          <cell r="M1547">
            <v>0</v>
          </cell>
        </row>
        <row r="1548">
          <cell r="J1548" t="str">
            <v>dummy</v>
          </cell>
          <cell r="K1548">
            <v>-1</v>
          </cell>
          <cell r="M1548">
            <v>0</v>
          </cell>
        </row>
        <row r="1549">
          <cell r="J1549" t="str">
            <v>dummy</v>
          </cell>
          <cell r="K1549">
            <v>-1</v>
          </cell>
          <cell r="M1549">
            <v>0</v>
          </cell>
        </row>
        <row r="1550">
          <cell r="J1550" t="str">
            <v>dummy</v>
          </cell>
          <cell r="K1550">
            <v>-1</v>
          </cell>
          <cell r="M1550">
            <v>0</v>
          </cell>
        </row>
        <row r="1551">
          <cell r="J1551" t="str">
            <v>dummy</v>
          </cell>
          <cell r="K1551">
            <v>-1</v>
          </cell>
          <cell r="M1551">
            <v>0</v>
          </cell>
        </row>
        <row r="1552">
          <cell r="J1552" t="str">
            <v>dummy</v>
          </cell>
          <cell r="K1552">
            <v>-1</v>
          </cell>
          <cell r="M1552">
            <v>0</v>
          </cell>
        </row>
        <row r="1553">
          <cell r="J1553" t="str">
            <v>dummy</v>
          </cell>
          <cell r="K1553">
            <v>-1</v>
          </cell>
          <cell r="M1553">
            <v>0</v>
          </cell>
        </row>
        <row r="1554">
          <cell r="J1554" t="str">
            <v>dummy</v>
          </cell>
          <cell r="K1554">
            <v>-1</v>
          </cell>
          <cell r="M1554">
            <v>0</v>
          </cell>
        </row>
        <row r="1555">
          <cell r="J1555" t="str">
            <v>dummy</v>
          </cell>
          <cell r="K1555">
            <v>-1</v>
          </cell>
          <cell r="M1555">
            <v>0</v>
          </cell>
        </row>
        <row r="1556">
          <cell r="J1556" t="str">
            <v>dummy</v>
          </cell>
          <cell r="K1556">
            <v>-1</v>
          </cell>
          <cell r="M1556">
            <v>0</v>
          </cell>
        </row>
        <row r="1557">
          <cell r="J1557" t="str">
            <v>dummy</v>
          </cell>
          <cell r="K1557">
            <v>-1</v>
          </cell>
          <cell r="M1557">
            <v>0</v>
          </cell>
        </row>
        <row r="1558">
          <cell r="J1558" t="str">
            <v>dummy</v>
          </cell>
          <cell r="K1558">
            <v>-1</v>
          </cell>
          <cell r="M1558">
            <v>0</v>
          </cell>
        </row>
        <row r="1559">
          <cell r="J1559" t="str">
            <v>dummy</v>
          </cell>
          <cell r="K1559">
            <v>-1</v>
          </cell>
          <cell r="M1559">
            <v>0</v>
          </cell>
        </row>
        <row r="1560">
          <cell r="J1560" t="str">
            <v>dummy</v>
          </cell>
          <cell r="K1560">
            <v>-1</v>
          </cell>
          <cell r="M1560">
            <v>0</v>
          </cell>
        </row>
        <row r="1561">
          <cell r="J1561" t="str">
            <v>dummy</v>
          </cell>
          <cell r="K1561">
            <v>-1</v>
          </cell>
          <cell r="M1561">
            <v>0</v>
          </cell>
        </row>
        <row r="1562">
          <cell r="J1562" t="str">
            <v>dummy</v>
          </cell>
          <cell r="K1562">
            <v>-1</v>
          </cell>
          <cell r="M1562">
            <v>0</v>
          </cell>
        </row>
        <row r="1563">
          <cell r="J1563" t="str">
            <v>dummy</v>
          </cell>
          <cell r="K1563">
            <v>-1</v>
          </cell>
          <cell r="M1563">
            <v>0</v>
          </cell>
        </row>
        <row r="1564">
          <cell r="J1564" t="str">
            <v>dummy</v>
          </cell>
          <cell r="K1564">
            <v>-1</v>
          </cell>
          <cell r="M1564">
            <v>0</v>
          </cell>
        </row>
        <row r="1565">
          <cell r="J1565" t="str">
            <v>dummy</v>
          </cell>
          <cell r="K1565">
            <v>-1</v>
          </cell>
          <cell r="M1565">
            <v>0</v>
          </cell>
        </row>
        <row r="1566">
          <cell r="J1566" t="str">
            <v>dummy</v>
          </cell>
          <cell r="K1566">
            <v>-1</v>
          </cell>
          <cell r="M1566">
            <v>0</v>
          </cell>
        </row>
        <row r="1567">
          <cell r="J1567" t="str">
            <v>dummy</v>
          </cell>
          <cell r="K1567">
            <v>-1</v>
          </cell>
          <cell r="M1567">
            <v>0</v>
          </cell>
        </row>
        <row r="1568">
          <cell r="J1568" t="str">
            <v>dummy</v>
          </cell>
          <cell r="K1568">
            <v>-1</v>
          </cell>
          <cell r="M1568">
            <v>0</v>
          </cell>
        </row>
        <row r="1569">
          <cell r="J1569" t="str">
            <v>dummy</v>
          </cell>
          <cell r="K1569">
            <v>-1</v>
          </cell>
          <cell r="M1569">
            <v>0</v>
          </cell>
        </row>
        <row r="1570">
          <cell r="J1570" t="str">
            <v>dummy</v>
          </cell>
          <cell r="K1570">
            <v>-1</v>
          </cell>
          <cell r="M1570">
            <v>0</v>
          </cell>
        </row>
        <row r="1571">
          <cell r="J1571" t="str">
            <v>dummy</v>
          </cell>
          <cell r="K1571">
            <v>-1</v>
          </cell>
          <cell r="M1571">
            <v>0</v>
          </cell>
        </row>
        <row r="1572">
          <cell r="J1572" t="str">
            <v>dummy</v>
          </cell>
          <cell r="K1572">
            <v>-1</v>
          </cell>
          <cell r="M1572">
            <v>0</v>
          </cell>
        </row>
        <row r="1573">
          <cell r="J1573" t="str">
            <v>dummy</v>
          </cell>
          <cell r="K1573">
            <v>-1</v>
          </cell>
          <cell r="M1573">
            <v>0</v>
          </cell>
        </row>
        <row r="1574">
          <cell r="J1574" t="str">
            <v>dummy</v>
          </cell>
          <cell r="K1574">
            <v>-1</v>
          </cell>
          <cell r="M1574">
            <v>0</v>
          </cell>
        </row>
        <row r="1575">
          <cell r="J1575" t="str">
            <v>dummy</v>
          </cell>
          <cell r="K1575">
            <v>-1</v>
          </cell>
          <cell r="M1575">
            <v>0</v>
          </cell>
        </row>
        <row r="1576">
          <cell r="J1576" t="str">
            <v>dummy</v>
          </cell>
          <cell r="K1576">
            <v>-1</v>
          </cell>
          <cell r="M1576">
            <v>0</v>
          </cell>
        </row>
        <row r="1577">
          <cell r="J1577" t="str">
            <v>dummy</v>
          </cell>
          <cell r="K1577">
            <v>-1</v>
          </cell>
          <cell r="M1577">
            <v>0</v>
          </cell>
        </row>
        <row r="1578">
          <cell r="J1578" t="str">
            <v>dummy</v>
          </cell>
          <cell r="K1578">
            <v>-1</v>
          </cell>
          <cell r="M1578">
            <v>0</v>
          </cell>
        </row>
        <row r="1579">
          <cell r="J1579" t="str">
            <v>dummy</v>
          </cell>
          <cell r="K1579">
            <v>-1</v>
          </cell>
          <cell r="M1579">
            <v>0</v>
          </cell>
        </row>
        <row r="1580">
          <cell r="J1580" t="str">
            <v>dummy</v>
          </cell>
          <cell r="K1580">
            <v>-1</v>
          </cell>
          <cell r="M1580">
            <v>0</v>
          </cell>
        </row>
        <row r="1581">
          <cell r="J1581" t="str">
            <v>dummy</v>
          </cell>
          <cell r="K1581">
            <v>-1</v>
          </cell>
          <cell r="M1581">
            <v>0</v>
          </cell>
        </row>
        <row r="1582">
          <cell r="J1582" t="str">
            <v>dummy</v>
          </cell>
          <cell r="K1582">
            <v>-1</v>
          </cell>
          <cell r="M1582">
            <v>0</v>
          </cell>
        </row>
        <row r="1583">
          <cell r="J1583" t="str">
            <v>dummy</v>
          </cell>
          <cell r="K1583">
            <v>-1</v>
          </cell>
          <cell r="M1583">
            <v>0</v>
          </cell>
        </row>
        <row r="1584">
          <cell r="J1584" t="str">
            <v>dummy</v>
          </cell>
          <cell r="K1584">
            <v>-1</v>
          </cell>
          <cell r="M1584">
            <v>0</v>
          </cell>
        </row>
        <row r="1585">
          <cell r="J1585" t="str">
            <v>dummy</v>
          </cell>
          <cell r="K1585">
            <v>-1</v>
          </cell>
          <cell r="M1585">
            <v>0</v>
          </cell>
        </row>
        <row r="1586">
          <cell r="J1586" t="str">
            <v>dummy</v>
          </cell>
          <cell r="K1586">
            <v>-1</v>
          </cell>
          <cell r="M1586">
            <v>0</v>
          </cell>
        </row>
        <row r="1587">
          <cell r="J1587" t="str">
            <v>dummy</v>
          </cell>
          <cell r="K1587">
            <v>-1</v>
          </cell>
          <cell r="M1587">
            <v>0</v>
          </cell>
        </row>
        <row r="1588">
          <cell r="J1588" t="str">
            <v>dummy</v>
          </cell>
          <cell r="K1588">
            <v>-1</v>
          </cell>
          <cell r="M1588">
            <v>0</v>
          </cell>
        </row>
        <row r="1589">
          <cell r="J1589" t="str">
            <v>dummy</v>
          </cell>
          <cell r="K1589">
            <v>-1</v>
          </cell>
          <cell r="M1589">
            <v>0</v>
          </cell>
        </row>
        <row r="1590">
          <cell r="J1590" t="str">
            <v>dummy</v>
          </cell>
          <cell r="K1590">
            <v>-1</v>
          </cell>
          <cell r="M1590">
            <v>0</v>
          </cell>
        </row>
        <row r="1591">
          <cell r="J1591" t="str">
            <v>dummy</v>
          </cell>
          <cell r="K1591">
            <v>-1</v>
          </cell>
          <cell r="M1591">
            <v>0</v>
          </cell>
        </row>
        <row r="1592">
          <cell r="J1592" t="str">
            <v>dummy</v>
          </cell>
          <cell r="K1592">
            <v>-1</v>
          </cell>
          <cell r="M1592">
            <v>0</v>
          </cell>
        </row>
        <row r="1593">
          <cell r="J1593" t="str">
            <v>dummy</v>
          </cell>
          <cell r="K1593">
            <v>-1</v>
          </cell>
          <cell r="M1593">
            <v>0</v>
          </cell>
        </row>
        <row r="1594">
          <cell r="J1594" t="str">
            <v>dummy</v>
          </cell>
          <cell r="K1594">
            <v>-1</v>
          </cell>
          <cell r="M1594">
            <v>0</v>
          </cell>
        </row>
        <row r="1595">
          <cell r="J1595" t="str">
            <v>dummy</v>
          </cell>
          <cell r="K1595">
            <v>-1</v>
          </cell>
          <cell r="M1595">
            <v>0</v>
          </cell>
        </row>
        <row r="1596">
          <cell r="J1596" t="str">
            <v>dummy</v>
          </cell>
          <cell r="K1596">
            <v>-1</v>
          </cell>
          <cell r="M1596">
            <v>0</v>
          </cell>
        </row>
        <row r="1597">
          <cell r="J1597" t="str">
            <v>dummy</v>
          </cell>
          <cell r="K1597">
            <v>-1</v>
          </cell>
          <cell r="M1597">
            <v>0</v>
          </cell>
        </row>
        <row r="1598">
          <cell r="J1598" t="str">
            <v>dummy</v>
          </cell>
          <cell r="K1598">
            <v>-1</v>
          </cell>
          <cell r="M1598">
            <v>0</v>
          </cell>
        </row>
        <row r="1599">
          <cell r="J1599" t="str">
            <v>dummy</v>
          </cell>
          <cell r="K1599">
            <v>-1</v>
          </cell>
          <cell r="M1599">
            <v>0</v>
          </cell>
        </row>
        <row r="1600">
          <cell r="J1600" t="str">
            <v>dummy</v>
          </cell>
          <cell r="K1600">
            <v>-1</v>
          </cell>
          <cell r="M1600">
            <v>0</v>
          </cell>
        </row>
        <row r="1601">
          <cell r="J1601" t="str">
            <v>dummy</v>
          </cell>
          <cell r="K1601">
            <v>-1</v>
          </cell>
          <cell r="M1601">
            <v>0</v>
          </cell>
        </row>
        <row r="1602">
          <cell r="J1602" t="str">
            <v>dummy</v>
          </cell>
          <cell r="K1602">
            <v>-1</v>
          </cell>
          <cell r="M1602">
            <v>0</v>
          </cell>
        </row>
        <row r="1603">
          <cell r="J1603" t="str">
            <v>dummy</v>
          </cell>
          <cell r="K1603">
            <v>-1</v>
          </cell>
          <cell r="M1603">
            <v>0</v>
          </cell>
        </row>
        <row r="1604">
          <cell r="J1604" t="str">
            <v>dummy</v>
          </cell>
          <cell r="K1604">
            <v>-1</v>
          </cell>
          <cell r="M1604">
            <v>0</v>
          </cell>
        </row>
        <row r="1605">
          <cell r="J1605" t="str">
            <v>dummy</v>
          </cell>
          <cell r="K1605">
            <v>-1</v>
          </cell>
          <cell r="M1605">
            <v>0</v>
          </cell>
        </row>
        <row r="1606">
          <cell r="J1606" t="str">
            <v>dummy</v>
          </cell>
          <cell r="K1606">
            <v>-1</v>
          </cell>
          <cell r="M1606">
            <v>0</v>
          </cell>
        </row>
        <row r="1607">
          <cell r="J1607" t="str">
            <v>dummy</v>
          </cell>
          <cell r="K1607">
            <v>-1</v>
          </cell>
          <cell r="M1607">
            <v>0</v>
          </cell>
        </row>
        <row r="1608">
          <cell r="J1608" t="str">
            <v>dummy</v>
          </cell>
          <cell r="K1608">
            <v>-1</v>
          </cell>
          <cell r="M1608">
            <v>0</v>
          </cell>
        </row>
        <row r="1609">
          <cell r="J1609" t="str">
            <v>dummy</v>
          </cell>
          <cell r="K1609">
            <v>-1</v>
          </cell>
          <cell r="M1609">
            <v>0</v>
          </cell>
        </row>
        <row r="1610">
          <cell r="J1610" t="str">
            <v>dummy</v>
          </cell>
          <cell r="K1610">
            <v>-1</v>
          </cell>
          <cell r="M1610">
            <v>0</v>
          </cell>
        </row>
        <row r="1611">
          <cell r="J1611" t="str">
            <v>dummy</v>
          </cell>
          <cell r="K1611">
            <v>-1</v>
          </cell>
          <cell r="M1611">
            <v>0</v>
          </cell>
        </row>
        <row r="1612">
          <cell r="J1612" t="str">
            <v>dummy</v>
          </cell>
          <cell r="K1612">
            <v>-1</v>
          </cell>
          <cell r="M1612">
            <v>0</v>
          </cell>
        </row>
        <row r="1613">
          <cell r="J1613" t="str">
            <v>dummy</v>
          </cell>
          <cell r="K1613">
            <v>-1</v>
          </cell>
          <cell r="M1613">
            <v>0</v>
          </cell>
        </row>
        <row r="1614">
          <cell r="J1614" t="str">
            <v>dummy</v>
          </cell>
          <cell r="K1614">
            <v>-1</v>
          </cell>
          <cell r="M1614">
            <v>0</v>
          </cell>
        </row>
        <row r="1615">
          <cell r="J1615" t="str">
            <v>dummy</v>
          </cell>
          <cell r="K1615">
            <v>-1</v>
          </cell>
          <cell r="M1615">
            <v>0</v>
          </cell>
        </row>
        <row r="1616">
          <cell r="J1616" t="str">
            <v>dummy</v>
          </cell>
          <cell r="K1616">
            <v>-1</v>
          </cell>
          <cell r="M1616">
            <v>0</v>
          </cell>
        </row>
        <row r="1617">
          <cell r="J1617" t="str">
            <v>dummy</v>
          </cell>
          <cell r="K1617">
            <v>-1</v>
          </cell>
          <cell r="M1617">
            <v>0</v>
          </cell>
        </row>
        <row r="1618">
          <cell r="J1618" t="str">
            <v>dummy</v>
          </cell>
          <cell r="K1618">
            <v>-1</v>
          </cell>
          <cell r="M1618">
            <v>0</v>
          </cell>
        </row>
        <row r="1619">
          <cell r="J1619" t="str">
            <v>dummy</v>
          </cell>
          <cell r="K1619">
            <v>-1</v>
          </cell>
          <cell r="M1619">
            <v>0</v>
          </cell>
        </row>
        <row r="1620">
          <cell r="J1620" t="str">
            <v>dummy</v>
          </cell>
          <cell r="K1620">
            <v>-1</v>
          </cell>
          <cell r="M1620">
            <v>0</v>
          </cell>
        </row>
        <row r="1621">
          <cell r="J1621" t="str">
            <v>dummy</v>
          </cell>
          <cell r="K1621">
            <v>-1</v>
          </cell>
          <cell r="M1621">
            <v>0</v>
          </cell>
        </row>
        <row r="1622">
          <cell r="J1622" t="str">
            <v>dummy</v>
          </cell>
          <cell r="K1622">
            <v>-1</v>
          </cell>
          <cell r="M1622">
            <v>0</v>
          </cell>
        </row>
        <row r="1623">
          <cell r="J1623" t="str">
            <v>dummy</v>
          </cell>
          <cell r="K1623">
            <v>-1</v>
          </cell>
          <cell r="M1623">
            <v>0</v>
          </cell>
        </row>
        <row r="1624">
          <cell r="J1624" t="str">
            <v>dummy</v>
          </cell>
          <cell r="K1624">
            <v>-1</v>
          </cell>
          <cell r="M1624">
            <v>0</v>
          </cell>
        </row>
        <row r="1625">
          <cell r="J1625" t="str">
            <v>dummy</v>
          </cell>
          <cell r="K1625">
            <v>-1</v>
          </cell>
          <cell r="M1625">
            <v>0</v>
          </cell>
        </row>
        <row r="1626">
          <cell r="J1626" t="str">
            <v>dummy</v>
          </cell>
          <cell r="K1626">
            <v>-1</v>
          </cell>
          <cell r="M1626">
            <v>0</v>
          </cell>
        </row>
        <row r="1627">
          <cell r="J1627" t="str">
            <v>dummy</v>
          </cell>
          <cell r="K1627">
            <v>-1</v>
          </cell>
          <cell r="M1627">
            <v>0</v>
          </cell>
        </row>
        <row r="1628">
          <cell r="J1628" t="str">
            <v>dummy</v>
          </cell>
          <cell r="K1628">
            <v>-1</v>
          </cell>
          <cell r="M1628">
            <v>0</v>
          </cell>
        </row>
        <row r="1629">
          <cell r="J1629" t="str">
            <v>dummy</v>
          </cell>
          <cell r="K1629">
            <v>-1</v>
          </cell>
          <cell r="M1629">
            <v>0</v>
          </cell>
        </row>
        <row r="1630">
          <cell r="J1630" t="str">
            <v>dummy</v>
          </cell>
          <cell r="K1630">
            <v>-1</v>
          </cell>
          <cell r="M1630">
            <v>0</v>
          </cell>
        </row>
        <row r="1631">
          <cell r="J1631" t="str">
            <v>dummy</v>
          </cell>
          <cell r="K1631">
            <v>-1</v>
          </cell>
          <cell r="M1631">
            <v>0</v>
          </cell>
        </row>
        <row r="1632">
          <cell r="J1632" t="str">
            <v>dummy</v>
          </cell>
          <cell r="K1632">
            <v>-1</v>
          </cell>
          <cell r="M1632">
            <v>0</v>
          </cell>
        </row>
        <row r="1633">
          <cell r="J1633" t="str">
            <v>dummy</v>
          </cell>
          <cell r="K1633">
            <v>-1</v>
          </cell>
          <cell r="M1633">
            <v>0</v>
          </cell>
        </row>
        <row r="1634">
          <cell r="J1634" t="str">
            <v>dummy</v>
          </cell>
          <cell r="K1634">
            <v>-1</v>
          </cell>
          <cell r="M1634">
            <v>0</v>
          </cell>
        </row>
        <row r="1635">
          <cell r="J1635" t="str">
            <v>dummy</v>
          </cell>
          <cell r="K1635">
            <v>-1</v>
          </cell>
          <cell r="M1635">
            <v>0</v>
          </cell>
        </row>
        <row r="1636">
          <cell r="J1636" t="str">
            <v>dummy</v>
          </cell>
          <cell r="K1636">
            <v>-1</v>
          </cell>
          <cell r="M1636">
            <v>0</v>
          </cell>
        </row>
        <row r="1637">
          <cell r="J1637" t="str">
            <v>dummy</v>
          </cell>
          <cell r="K1637">
            <v>-1</v>
          </cell>
          <cell r="M1637">
            <v>0</v>
          </cell>
        </row>
        <row r="1638">
          <cell r="J1638" t="str">
            <v>dummy</v>
          </cell>
          <cell r="K1638">
            <v>-1</v>
          </cell>
          <cell r="M1638">
            <v>0</v>
          </cell>
        </row>
        <row r="1639">
          <cell r="J1639" t="str">
            <v>dummy</v>
          </cell>
          <cell r="K1639">
            <v>-1</v>
          </cell>
          <cell r="M1639">
            <v>0</v>
          </cell>
        </row>
        <row r="1640">
          <cell r="J1640" t="str">
            <v>dummy</v>
          </cell>
          <cell r="K1640">
            <v>-1</v>
          </cell>
          <cell r="M1640">
            <v>0</v>
          </cell>
        </row>
        <row r="1641">
          <cell r="J1641" t="str">
            <v>dummy</v>
          </cell>
          <cell r="K1641">
            <v>-1</v>
          </cell>
          <cell r="M1641">
            <v>0</v>
          </cell>
        </row>
        <row r="1642">
          <cell r="J1642" t="str">
            <v>dummy</v>
          </cell>
          <cell r="K1642">
            <v>-1</v>
          </cell>
          <cell r="M1642">
            <v>0</v>
          </cell>
        </row>
        <row r="1643">
          <cell r="J1643" t="str">
            <v>dummy</v>
          </cell>
          <cell r="K1643">
            <v>-1</v>
          </cell>
          <cell r="M1643">
            <v>0</v>
          </cell>
        </row>
        <row r="1644">
          <cell r="J1644" t="str">
            <v>dummy</v>
          </cell>
          <cell r="K1644">
            <v>-1</v>
          </cell>
          <cell r="M1644">
            <v>0</v>
          </cell>
        </row>
        <row r="1645">
          <cell r="J1645" t="str">
            <v>dummy</v>
          </cell>
          <cell r="K1645">
            <v>-1</v>
          </cell>
          <cell r="M1645">
            <v>0</v>
          </cell>
        </row>
        <row r="1646">
          <cell r="J1646" t="str">
            <v>dummy</v>
          </cell>
          <cell r="K1646">
            <v>-1</v>
          </cell>
          <cell r="M1646">
            <v>0</v>
          </cell>
        </row>
        <row r="1647">
          <cell r="J1647" t="str">
            <v>dummy</v>
          </cell>
          <cell r="K1647">
            <v>-1</v>
          </cell>
          <cell r="M1647">
            <v>0</v>
          </cell>
        </row>
        <row r="1648">
          <cell r="J1648" t="str">
            <v>dummy</v>
          </cell>
          <cell r="K1648">
            <v>-1</v>
          </cell>
          <cell r="M1648">
            <v>0</v>
          </cell>
        </row>
        <row r="1649">
          <cell r="J1649" t="str">
            <v>dummy</v>
          </cell>
          <cell r="K1649">
            <v>-1</v>
          </cell>
          <cell r="M1649">
            <v>0</v>
          </cell>
        </row>
        <row r="1650">
          <cell r="J1650" t="str">
            <v>dummy</v>
          </cell>
          <cell r="K1650">
            <v>-1</v>
          </cell>
          <cell r="M1650">
            <v>0</v>
          </cell>
        </row>
        <row r="1651">
          <cell r="J1651" t="str">
            <v>dummy</v>
          </cell>
          <cell r="K1651">
            <v>-1</v>
          </cell>
          <cell r="M1651">
            <v>0</v>
          </cell>
        </row>
        <row r="1652">
          <cell r="J1652" t="str">
            <v>dummy</v>
          </cell>
          <cell r="K1652">
            <v>-1</v>
          </cell>
          <cell r="M1652">
            <v>0</v>
          </cell>
        </row>
        <row r="1653">
          <cell r="J1653" t="str">
            <v>dummy</v>
          </cell>
          <cell r="K1653">
            <v>-1</v>
          </cell>
          <cell r="M1653">
            <v>0</v>
          </cell>
        </row>
        <row r="1654">
          <cell r="J1654" t="str">
            <v>dummy</v>
          </cell>
          <cell r="K1654">
            <v>-1</v>
          </cell>
          <cell r="M1654">
            <v>0</v>
          </cell>
        </row>
        <row r="1655">
          <cell r="J1655" t="str">
            <v>dummy</v>
          </cell>
          <cell r="K1655">
            <v>-1</v>
          </cell>
          <cell r="M1655">
            <v>0</v>
          </cell>
        </row>
        <row r="1656">
          <cell r="J1656" t="str">
            <v>dummy</v>
          </cell>
          <cell r="K1656">
            <v>-1</v>
          </cell>
          <cell r="M1656">
            <v>0</v>
          </cell>
        </row>
        <row r="1657">
          <cell r="J1657" t="str">
            <v>dummy</v>
          </cell>
          <cell r="K1657">
            <v>-1</v>
          </cell>
          <cell r="M1657">
            <v>0</v>
          </cell>
        </row>
        <row r="1658">
          <cell r="J1658" t="str">
            <v>dummy</v>
          </cell>
          <cell r="K1658">
            <v>-1</v>
          </cell>
          <cell r="M1658">
            <v>0</v>
          </cell>
        </row>
        <row r="1659">
          <cell r="J1659" t="str">
            <v>dummy</v>
          </cell>
          <cell r="K1659">
            <v>-1</v>
          </cell>
          <cell r="M1659">
            <v>0</v>
          </cell>
        </row>
        <row r="1660">
          <cell r="J1660" t="str">
            <v>dummy</v>
          </cell>
          <cell r="K1660">
            <v>-1</v>
          </cell>
          <cell r="M1660">
            <v>0</v>
          </cell>
        </row>
        <row r="1661">
          <cell r="J1661" t="str">
            <v>dummy</v>
          </cell>
          <cell r="K1661">
            <v>-1</v>
          </cell>
          <cell r="M1661">
            <v>0</v>
          </cell>
        </row>
        <row r="1662">
          <cell r="J1662" t="str">
            <v>dummy</v>
          </cell>
          <cell r="K1662">
            <v>-1</v>
          </cell>
          <cell r="M1662">
            <v>0</v>
          </cell>
        </row>
        <row r="1663">
          <cell r="J1663" t="str">
            <v>dummy</v>
          </cell>
          <cell r="K1663">
            <v>-1</v>
          </cell>
          <cell r="M1663">
            <v>0</v>
          </cell>
        </row>
        <row r="1664">
          <cell r="J1664" t="str">
            <v>dummy</v>
          </cell>
          <cell r="K1664">
            <v>-1</v>
          </cell>
          <cell r="M1664">
            <v>0</v>
          </cell>
        </row>
        <row r="1665">
          <cell r="J1665" t="str">
            <v>dummy</v>
          </cell>
          <cell r="K1665">
            <v>-1</v>
          </cell>
          <cell r="M1665">
            <v>0</v>
          </cell>
        </row>
        <row r="1666">
          <cell r="J1666" t="str">
            <v>dummy</v>
          </cell>
          <cell r="K1666">
            <v>-1</v>
          </cell>
          <cell r="M1666">
            <v>0</v>
          </cell>
        </row>
        <row r="1667">
          <cell r="J1667" t="str">
            <v>dummy</v>
          </cell>
          <cell r="K1667">
            <v>-1</v>
          </cell>
          <cell r="M1667">
            <v>0</v>
          </cell>
        </row>
        <row r="1668">
          <cell r="J1668" t="str">
            <v>dummy</v>
          </cell>
          <cell r="K1668">
            <v>-1</v>
          </cell>
          <cell r="M1668">
            <v>0</v>
          </cell>
        </row>
        <row r="1669">
          <cell r="J1669" t="str">
            <v>dummy</v>
          </cell>
          <cell r="K1669">
            <v>-1</v>
          </cell>
          <cell r="M1669">
            <v>0</v>
          </cell>
        </row>
        <row r="1670">
          <cell r="J1670" t="str">
            <v>dummy</v>
          </cell>
          <cell r="K1670">
            <v>-1</v>
          </cell>
          <cell r="M1670">
            <v>0</v>
          </cell>
        </row>
        <row r="1671">
          <cell r="J1671" t="str">
            <v>dummy</v>
          </cell>
          <cell r="K1671">
            <v>-1</v>
          </cell>
          <cell r="M1671">
            <v>0</v>
          </cell>
        </row>
        <row r="1672">
          <cell r="J1672" t="str">
            <v>dummy</v>
          </cell>
          <cell r="K1672">
            <v>-1</v>
          </cell>
          <cell r="M1672">
            <v>0</v>
          </cell>
        </row>
        <row r="1673">
          <cell r="J1673" t="str">
            <v>dummy</v>
          </cell>
          <cell r="K1673">
            <v>-1</v>
          </cell>
          <cell r="M1673">
            <v>0</v>
          </cell>
        </row>
        <row r="1674">
          <cell r="J1674" t="str">
            <v>dummy</v>
          </cell>
          <cell r="K1674">
            <v>-1</v>
          </cell>
          <cell r="M1674">
            <v>0</v>
          </cell>
        </row>
        <row r="1675">
          <cell r="J1675" t="str">
            <v>dummy</v>
          </cell>
          <cell r="K1675">
            <v>-1</v>
          </cell>
          <cell r="M1675">
            <v>0</v>
          </cell>
        </row>
        <row r="1676">
          <cell r="J1676" t="str">
            <v>dummy</v>
          </cell>
          <cell r="K1676">
            <v>-1</v>
          </cell>
          <cell r="M1676">
            <v>0</v>
          </cell>
        </row>
        <row r="1677">
          <cell r="J1677" t="str">
            <v>dummy</v>
          </cell>
          <cell r="K1677">
            <v>-1</v>
          </cell>
          <cell r="M1677">
            <v>0</v>
          </cell>
        </row>
        <row r="1678">
          <cell r="J1678" t="str">
            <v>dummy</v>
          </cell>
          <cell r="K1678">
            <v>-1</v>
          </cell>
          <cell r="M1678">
            <v>0</v>
          </cell>
        </row>
        <row r="1679">
          <cell r="J1679" t="str">
            <v>dummy</v>
          </cell>
          <cell r="K1679">
            <v>-1</v>
          </cell>
          <cell r="M1679">
            <v>0</v>
          </cell>
        </row>
        <row r="1680">
          <cell r="J1680" t="str">
            <v>dummy</v>
          </cell>
          <cell r="K1680">
            <v>-1</v>
          </cell>
          <cell r="M1680">
            <v>0</v>
          </cell>
        </row>
        <row r="1681">
          <cell r="J1681" t="str">
            <v>dummy</v>
          </cell>
          <cell r="K1681">
            <v>-1</v>
          </cell>
          <cell r="M1681">
            <v>0</v>
          </cell>
        </row>
        <row r="1682">
          <cell r="J1682" t="str">
            <v>dummy</v>
          </cell>
          <cell r="K1682">
            <v>-1</v>
          </cell>
          <cell r="M1682">
            <v>0</v>
          </cell>
        </row>
        <row r="1683">
          <cell r="J1683" t="str">
            <v>dummy</v>
          </cell>
          <cell r="K1683">
            <v>-1</v>
          </cell>
          <cell r="M1683">
            <v>0</v>
          </cell>
        </row>
        <row r="1684">
          <cell r="J1684" t="str">
            <v>dummy</v>
          </cell>
          <cell r="K1684">
            <v>-1</v>
          </cell>
          <cell r="M1684">
            <v>0</v>
          </cell>
        </row>
        <row r="1685">
          <cell r="J1685" t="str">
            <v>dummy</v>
          </cell>
          <cell r="K1685">
            <v>-1</v>
          </cell>
          <cell r="M1685">
            <v>0</v>
          </cell>
        </row>
        <row r="1686">
          <cell r="J1686" t="str">
            <v>dummy</v>
          </cell>
          <cell r="K1686">
            <v>-1</v>
          </cell>
          <cell r="M1686">
            <v>0</v>
          </cell>
        </row>
        <row r="1687">
          <cell r="J1687" t="str">
            <v>dummy</v>
          </cell>
          <cell r="K1687">
            <v>-1</v>
          </cell>
          <cell r="M1687">
            <v>0</v>
          </cell>
        </row>
        <row r="1688">
          <cell r="J1688" t="str">
            <v>dummy</v>
          </cell>
          <cell r="K1688">
            <v>-1</v>
          </cell>
          <cell r="M1688">
            <v>0</v>
          </cell>
        </row>
        <row r="1689">
          <cell r="J1689" t="str">
            <v>dummy</v>
          </cell>
          <cell r="K1689">
            <v>-1</v>
          </cell>
          <cell r="M1689">
            <v>0</v>
          </cell>
        </row>
        <row r="1690">
          <cell r="J1690" t="str">
            <v>dummy</v>
          </cell>
          <cell r="K1690">
            <v>-1</v>
          </cell>
          <cell r="M1690">
            <v>0</v>
          </cell>
        </row>
        <row r="1691">
          <cell r="J1691" t="str">
            <v>dummy</v>
          </cell>
          <cell r="K1691">
            <v>-1</v>
          </cell>
          <cell r="M1691">
            <v>0</v>
          </cell>
        </row>
        <row r="1692">
          <cell r="J1692" t="str">
            <v>dummy</v>
          </cell>
          <cell r="K1692">
            <v>-1</v>
          </cell>
          <cell r="M1692">
            <v>0</v>
          </cell>
        </row>
        <row r="1693">
          <cell r="J1693" t="str">
            <v>dummy</v>
          </cell>
          <cell r="K1693">
            <v>-1</v>
          </cell>
          <cell r="M1693">
            <v>0</v>
          </cell>
        </row>
        <row r="1694">
          <cell r="J1694" t="str">
            <v>dummy</v>
          </cell>
          <cell r="K1694">
            <v>-1</v>
          </cell>
          <cell r="M1694">
            <v>0</v>
          </cell>
        </row>
        <row r="1695">
          <cell r="J1695" t="str">
            <v>dummy</v>
          </cell>
          <cell r="K1695">
            <v>-1</v>
          </cell>
          <cell r="M1695">
            <v>0</v>
          </cell>
        </row>
        <row r="1696">
          <cell r="J1696" t="str">
            <v>dummy</v>
          </cell>
          <cell r="K1696">
            <v>-1</v>
          </cell>
          <cell r="M1696">
            <v>0</v>
          </cell>
        </row>
        <row r="1697">
          <cell r="J1697" t="str">
            <v>dummy</v>
          </cell>
          <cell r="K1697">
            <v>-1</v>
          </cell>
          <cell r="M1697">
            <v>0</v>
          </cell>
        </row>
        <row r="1698">
          <cell r="J1698" t="str">
            <v>dummy</v>
          </cell>
          <cell r="K1698">
            <v>-1</v>
          </cell>
          <cell r="M1698">
            <v>0</v>
          </cell>
        </row>
        <row r="1699">
          <cell r="J1699" t="str">
            <v>dummy</v>
          </cell>
          <cell r="K1699">
            <v>-1</v>
          </cell>
          <cell r="M1699">
            <v>0</v>
          </cell>
        </row>
        <row r="1700">
          <cell r="J1700" t="str">
            <v>dummy</v>
          </cell>
          <cell r="K1700">
            <v>-1</v>
          </cell>
          <cell r="M1700">
            <v>0</v>
          </cell>
        </row>
        <row r="1701">
          <cell r="J1701" t="str">
            <v>dummy</v>
          </cell>
          <cell r="K1701">
            <v>-1</v>
          </cell>
          <cell r="M1701">
            <v>0</v>
          </cell>
        </row>
        <row r="1702">
          <cell r="J1702" t="str">
            <v>dummy</v>
          </cell>
          <cell r="K1702">
            <v>-1</v>
          </cell>
          <cell r="M1702">
            <v>0</v>
          </cell>
        </row>
        <row r="1703">
          <cell r="J1703" t="str">
            <v>dummy</v>
          </cell>
          <cell r="K1703">
            <v>-1</v>
          </cell>
          <cell r="M1703">
            <v>0</v>
          </cell>
        </row>
        <row r="1704">
          <cell r="J1704" t="str">
            <v>dummy</v>
          </cell>
          <cell r="K1704">
            <v>-1</v>
          </cell>
          <cell r="M1704">
            <v>0</v>
          </cell>
        </row>
        <row r="1705">
          <cell r="J1705" t="str">
            <v>dummy</v>
          </cell>
          <cell r="K1705">
            <v>-1</v>
          </cell>
          <cell r="M1705">
            <v>0</v>
          </cell>
        </row>
        <row r="1706">
          <cell r="J1706" t="str">
            <v>dummy</v>
          </cell>
          <cell r="K1706">
            <v>-1</v>
          </cell>
          <cell r="M1706">
            <v>0</v>
          </cell>
        </row>
        <row r="1707">
          <cell r="J1707" t="str">
            <v>dummy</v>
          </cell>
          <cell r="K1707">
            <v>-1</v>
          </cell>
          <cell r="M1707">
            <v>0</v>
          </cell>
        </row>
        <row r="1708">
          <cell r="J1708" t="str">
            <v>dummy</v>
          </cell>
          <cell r="K1708">
            <v>-1</v>
          </cell>
          <cell r="M1708">
            <v>0</v>
          </cell>
        </row>
        <row r="1709">
          <cell r="J1709" t="str">
            <v>dummy</v>
          </cell>
          <cell r="K1709">
            <v>-1</v>
          </cell>
          <cell r="M1709">
            <v>0</v>
          </cell>
        </row>
        <row r="1710">
          <cell r="J1710" t="str">
            <v>dummy</v>
          </cell>
          <cell r="K1710">
            <v>-1</v>
          </cell>
          <cell r="M1710">
            <v>0</v>
          </cell>
        </row>
        <row r="1711">
          <cell r="J1711" t="str">
            <v>dummy</v>
          </cell>
          <cell r="K1711">
            <v>-1</v>
          </cell>
          <cell r="M1711">
            <v>0</v>
          </cell>
        </row>
        <row r="1712">
          <cell r="J1712" t="str">
            <v>dummy</v>
          </cell>
          <cell r="K1712">
            <v>-1</v>
          </cell>
          <cell r="M1712">
            <v>0</v>
          </cell>
        </row>
        <row r="1713">
          <cell r="J1713" t="str">
            <v>dummy</v>
          </cell>
          <cell r="K1713">
            <v>-1</v>
          </cell>
          <cell r="M1713">
            <v>0</v>
          </cell>
        </row>
        <row r="1714">
          <cell r="J1714" t="str">
            <v>dummy</v>
          </cell>
          <cell r="K1714">
            <v>-1</v>
          </cell>
          <cell r="M1714">
            <v>0</v>
          </cell>
        </row>
        <row r="1715">
          <cell r="J1715" t="str">
            <v>dummy</v>
          </cell>
          <cell r="K1715">
            <v>-1</v>
          </cell>
          <cell r="M1715">
            <v>0</v>
          </cell>
        </row>
        <row r="1716">
          <cell r="J1716" t="str">
            <v>dummy</v>
          </cell>
          <cell r="K1716">
            <v>-1</v>
          </cell>
          <cell r="M1716">
            <v>0</v>
          </cell>
        </row>
        <row r="1717">
          <cell r="J1717" t="str">
            <v>dummy</v>
          </cell>
          <cell r="K1717">
            <v>-1</v>
          </cell>
          <cell r="M1717">
            <v>0</v>
          </cell>
        </row>
        <row r="1718">
          <cell r="J1718" t="str">
            <v>dummy</v>
          </cell>
          <cell r="K1718">
            <v>-1</v>
          </cell>
          <cell r="M1718">
            <v>0</v>
          </cell>
        </row>
        <row r="1719">
          <cell r="J1719" t="str">
            <v>dummy</v>
          </cell>
          <cell r="K1719">
            <v>-1</v>
          </cell>
          <cell r="M1719">
            <v>0</v>
          </cell>
        </row>
        <row r="1720">
          <cell r="J1720" t="str">
            <v>dummy</v>
          </cell>
          <cell r="K1720">
            <v>-1</v>
          </cell>
          <cell r="M1720">
            <v>0</v>
          </cell>
        </row>
        <row r="1721">
          <cell r="J1721" t="str">
            <v>dummy</v>
          </cell>
          <cell r="K1721">
            <v>-1</v>
          </cell>
          <cell r="M1721">
            <v>0</v>
          </cell>
        </row>
        <row r="1722">
          <cell r="J1722" t="str">
            <v>dummy</v>
          </cell>
          <cell r="K1722">
            <v>-1</v>
          </cell>
          <cell r="M1722">
            <v>0</v>
          </cell>
        </row>
        <row r="1723">
          <cell r="J1723" t="str">
            <v>dummy</v>
          </cell>
          <cell r="K1723">
            <v>-1</v>
          </cell>
          <cell r="M1723">
            <v>0</v>
          </cell>
        </row>
        <row r="1724">
          <cell r="J1724" t="str">
            <v>dummy</v>
          </cell>
          <cell r="K1724">
            <v>-1</v>
          </cell>
          <cell r="M1724">
            <v>0</v>
          </cell>
        </row>
        <row r="1725">
          <cell r="J1725" t="str">
            <v>dummy</v>
          </cell>
          <cell r="K1725">
            <v>-1</v>
          </cell>
          <cell r="M1725">
            <v>0</v>
          </cell>
        </row>
        <row r="1726">
          <cell r="J1726" t="str">
            <v>dummy</v>
          </cell>
          <cell r="K1726">
            <v>-1</v>
          </cell>
          <cell r="M1726">
            <v>0</v>
          </cell>
        </row>
        <row r="1727">
          <cell r="J1727" t="str">
            <v>dummy</v>
          </cell>
          <cell r="K1727">
            <v>-1</v>
          </cell>
          <cell r="M1727">
            <v>0</v>
          </cell>
        </row>
        <row r="1728">
          <cell r="J1728" t="str">
            <v>dummy</v>
          </cell>
          <cell r="K1728">
            <v>-1</v>
          </cell>
          <cell r="M1728">
            <v>0</v>
          </cell>
        </row>
        <row r="1729">
          <cell r="J1729" t="str">
            <v>dummy</v>
          </cell>
          <cell r="K1729">
            <v>-1</v>
          </cell>
          <cell r="M1729">
            <v>0</v>
          </cell>
        </row>
        <row r="1730">
          <cell r="J1730" t="str">
            <v>dummy</v>
          </cell>
          <cell r="K1730">
            <v>-1</v>
          </cell>
          <cell r="M1730">
            <v>0</v>
          </cell>
        </row>
        <row r="1731">
          <cell r="J1731" t="str">
            <v>dummy</v>
          </cell>
          <cell r="K1731">
            <v>-1</v>
          </cell>
          <cell r="M1731">
            <v>0</v>
          </cell>
        </row>
        <row r="1732">
          <cell r="J1732" t="str">
            <v>dummy</v>
          </cell>
          <cell r="K1732">
            <v>-1</v>
          </cell>
          <cell r="M1732">
            <v>0</v>
          </cell>
        </row>
        <row r="1733">
          <cell r="J1733" t="str">
            <v>dummy</v>
          </cell>
          <cell r="K1733">
            <v>-1</v>
          </cell>
          <cell r="M1733">
            <v>0</v>
          </cell>
        </row>
        <row r="1734">
          <cell r="J1734" t="str">
            <v>dummy</v>
          </cell>
          <cell r="K1734">
            <v>-1</v>
          </cell>
          <cell r="M1734">
            <v>0</v>
          </cell>
        </row>
        <row r="1735">
          <cell r="J1735" t="str">
            <v>dummy</v>
          </cell>
          <cell r="K1735">
            <v>-1</v>
          </cell>
          <cell r="M1735">
            <v>0</v>
          </cell>
        </row>
        <row r="1736">
          <cell r="J1736" t="str">
            <v>dummy</v>
          </cell>
          <cell r="K1736">
            <v>-1</v>
          </cell>
          <cell r="M1736">
            <v>0</v>
          </cell>
        </row>
        <row r="1737">
          <cell r="J1737" t="str">
            <v>dummy</v>
          </cell>
          <cell r="K1737">
            <v>-1</v>
          </cell>
          <cell r="M1737">
            <v>0</v>
          </cell>
        </row>
        <row r="1738">
          <cell r="J1738" t="str">
            <v>dummy</v>
          </cell>
          <cell r="K1738">
            <v>-1</v>
          </cell>
          <cell r="M1738">
            <v>0</v>
          </cell>
        </row>
        <row r="1739">
          <cell r="J1739" t="str">
            <v>dummy</v>
          </cell>
          <cell r="K1739">
            <v>-1</v>
          </cell>
          <cell r="M1739">
            <v>0</v>
          </cell>
        </row>
        <row r="1740">
          <cell r="J1740" t="str">
            <v>dummy</v>
          </cell>
          <cell r="K1740">
            <v>-1</v>
          </cell>
          <cell r="M1740">
            <v>0</v>
          </cell>
        </row>
        <row r="1741">
          <cell r="J1741" t="str">
            <v>dummy</v>
          </cell>
          <cell r="K1741">
            <v>-1</v>
          </cell>
          <cell r="M1741">
            <v>0</v>
          </cell>
        </row>
        <row r="1742">
          <cell r="J1742" t="str">
            <v>dummy</v>
          </cell>
          <cell r="K1742">
            <v>-1</v>
          </cell>
          <cell r="M1742">
            <v>0</v>
          </cell>
        </row>
        <row r="1743">
          <cell r="J1743" t="str">
            <v>dummy</v>
          </cell>
          <cell r="K1743">
            <v>-1</v>
          </cell>
          <cell r="M1743">
            <v>0</v>
          </cell>
        </row>
        <row r="1744">
          <cell r="J1744" t="str">
            <v>dummy</v>
          </cell>
          <cell r="K1744">
            <v>-1</v>
          </cell>
          <cell r="M1744">
            <v>0</v>
          </cell>
        </row>
        <row r="1745">
          <cell r="J1745" t="str">
            <v>dummy</v>
          </cell>
          <cell r="K1745">
            <v>-1</v>
          </cell>
          <cell r="M1745">
            <v>0</v>
          </cell>
        </row>
        <row r="1746">
          <cell r="J1746" t="str">
            <v>dummy</v>
          </cell>
          <cell r="K1746">
            <v>-1</v>
          </cell>
          <cell r="M1746">
            <v>0</v>
          </cell>
        </row>
        <row r="1747">
          <cell r="J1747" t="str">
            <v>dummy</v>
          </cell>
          <cell r="K1747">
            <v>-1</v>
          </cell>
          <cell r="M1747">
            <v>0</v>
          </cell>
        </row>
        <row r="1748">
          <cell r="J1748" t="str">
            <v>dummy</v>
          </cell>
          <cell r="K1748">
            <v>-1</v>
          </cell>
          <cell r="M1748">
            <v>0</v>
          </cell>
        </row>
        <row r="1749">
          <cell r="J1749" t="str">
            <v>dummy</v>
          </cell>
          <cell r="K1749">
            <v>-1</v>
          </cell>
          <cell r="M1749">
            <v>0</v>
          </cell>
        </row>
        <row r="1750">
          <cell r="J1750" t="str">
            <v>dummy</v>
          </cell>
          <cell r="K1750">
            <v>-1</v>
          </cell>
          <cell r="M1750">
            <v>0</v>
          </cell>
        </row>
        <row r="1751">
          <cell r="J1751" t="str">
            <v>dummy</v>
          </cell>
          <cell r="K1751">
            <v>-1</v>
          </cell>
          <cell r="M1751">
            <v>0</v>
          </cell>
        </row>
        <row r="1752">
          <cell r="J1752" t="str">
            <v>dummy</v>
          </cell>
          <cell r="K1752">
            <v>-1</v>
          </cell>
          <cell r="M1752">
            <v>0</v>
          </cell>
        </row>
        <row r="1753">
          <cell r="J1753" t="str">
            <v>dummy</v>
          </cell>
          <cell r="K1753">
            <v>-1</v>
          </cell>
          <cell r="M1753">
            <v>0</v>
          </cell>
        </row>
        <row r="1754">
          <cell r="J1754" t="str">
            <v>dummy</v>
          </cell>
          <cell r="K1754">
            <v>-1</v>
          </cell>
          <cell r="M1754">
            <v>0</v>
          </cell>
        </row>
        <row r="1755">
          <cell r="J1755" t="str">
            <v>dummy</v>
          </cell>
          <cell r="K1755">
            <v>-1</v>
          </cell>
          <cell r="M1755">
            <v>0</v>
          </cell>
        </row>
        <row r="1756">
          <cell r="J1756" t="str">
            <v>dummy</v>
          </cell>
          <cell r="K1756">
            <v>-1</v>
          </cell>
          <cell r="M1756">
            <v>0</v>
          </cell>
        </row>
        <row r="1757">
          <cell r="J1757" t="str">
            <v>dummy</v>
          </cell>
          <cell r="K1757">
            <v>-1</v>
          </cell>
          <cell r="M1757">
            <v>0</v>
          </cell>
        </row>
        <row r="1758">
          <cell r="J1758" t="str">
            <v>dummy</v>
          </cell>
          <cell r="K1758">
            <v>-1</v>
          </cell>
          <cell r="M1758">
            <v>0</v>
          </cell>
        </row>
        <row r="1759">
          <cell r="J1759" t="str">
            <v>dummy</v>
          </cell>
          <cell r="K1759">
            <v>-1</v>
          </cell>
          <cell r="M1759">
            <v>0</v>
          </cell>
        </row>
        <row r="1760">
          <cell r="J1760" t="str">
            <v>dummy</v>
          </cell>
          <cell r="K1760">
            <v>-1</v>
          </cell>
          <cell r="M1760">
            <v>0</v>
          </cell>
        </row>
        <row r="1761">
          <cell r="J1761" t="str">
            <v>dummy</v>
          </cell>
          <cell r="K1761">
            <v>-1</v>
          </cell>
          <cell r="M1761">
            <v>0</v>
          </cell>
        </row>
        <row r="1762">
          <cell r="J1762" t="str">
            <v>dummy</v>
          </cell>
          <cell r="K1762">
            <v>-1</v>
          </cell>
          <cell r="M1762">
            <v>0</v>
          </cell>
        </row>
        <row r="1763">
          <cell r="J1763" t="str">
            <v>dummy</v>
          </cell>
          <cell r="K1763">
            <v>-1</v>
          </cell>
          <cell r="M1763">
            <v>0</v>
          </cell>
        </row>
        <row r="1764">
          <cell r="J1764" t="str">
            <v>dummy</v>
          </cell>
          <cell r="K1764">
            <v>-1</v>
          </cell>
          <cell r="M1764">
            <v>0</v>
          </cell>
        </row>
        <row r="1765">
          <cell r="J1765" t="str">
            <v>dummy</v>
          </cell>
          <cell r="K1765">
            <v>-1</v>
          </cell>
          <cell r="M1765">
            <v>0</v>
          </cell>
        </row>
        <row r="1766">
          <cell r="J1766" t="str">
            <v>dummy</v>
          </cell>
          <cell r="K1766">
            <v>-1</v>
          </cell>
          <cell r="M1766">
            <v>0</v>
          </cell>
        </row>
        <row r="1767">
          <cell r="J1767" t="str">
            <v>dummy</v>
          </cell>
          <cell r="K1767">
            <v>-1</v>
          </cell>
          <cell r="M1767">
            <v>0</v>
          </cell>
        </row>
        <row r="1768">
          <cell r="J1768" t="str">
            <v>dummy</v>
          </cell>
          <cell r="K1768">
            <v>-1</v>
          </cell>
          <cell r="M1768">
            <v>0</v>
          </cell>
        </row>
        <row r="1769">
          <cell r="J1769" t="str">
            <v>dummy</v>
          </cell>
          <cell r="K1769">
            <v>-1</v>
          </cell>
          <cell r="M1769">
            <v>0</v>
          </cell>
        </row>
        <row r="1770">
          <cell r="J1770" t="str">
            <v>dummy</v>
          </cell>
          <cell r="K1770">
            <v>-1</v>
          </cell>
          <cell r="M1770">
            <v>0</v>
          </cell>
        </row>
        <row r="1771">
          <cell r="J1771" t="str">
            <v>dummy</v>
          </cell>
          <cell r="K1771">
            <v>-1</v>
          </cell>
          <cell r="M1771">
            <v>0</v>
          </cell>
        </row>
        <row r="1772">
          <cell r="J1772" t="str">
            <v>dummy</v>
          </cell>
          <cell r="K1772">
            <v>-1</v>
          </cell>
          <cell r="M1772">
            <v>0</v>
          </cell>
        </row>
        <row r="1773">
          <cell r="J1773" t="str">
            <v>dummy</v>
          </cell>
          <cell r="K1773">
            <v>-1</v>
          </cell>
          <cell r="M1773">
            <v>0</v>
          </cell>
        </row>
        <row r="1774">
          <cell r="J1774" t="str">
            <v>dummy</v>
          </cell>
          <cell r="K1774">
            <v>-1</v>
          </cell>
          <cell r="M1774">
            <v>0</v>
          </cell>
        </row>
        <row r="1775">
          <cell r="J1775" t="str">
            <v>dummy</v>
          </cell>
          <cell r="K1775">
            <v>-1</v>
          </cell>
          <cell r="M1775">
            <v>0</v>
          </cell>
        </row>
        <row r="1776">
          <cell r="J1776" t="str">
            <v>dummy</v>
          </cell>
          <cell r="K1776">
            <v>-1</v>
          </cell>
          <cell r="M1776">
            <v>0</v>
          </cell>
        </row>
        <row r="1777">
          <cell r="J1777" t="str">
            <v>dummy</v>
          </cell>
          <cell r="K1777">
            <v>-1</v>
          </cell>
          <cell r="M1777">
            <v>0</v>
          </cell>
        </row>
        <row r="1778">
          <cell r="J1778" t="str">
            <v>dummy</v>
          </cell>
          <cell r="K1778">
            <v>-1</v>
          </cell>
          <cell r="M1778">
            <v>0</v>
          </cell>
        </row>
        <row r="1779">
          <cell r="J1779" t="str">
            <v>dummy</v>
          </cell>
          <cell r="K1779">
            <v>-1</v>
          </cell>
          <cell r="M1779">
            <v>0</v>
          </cell>
        </row>
        <row r="1780">
          <cell r="J1780" t="str">
            <v>dummy</v>
          </cell>
          <cell r="K1780">
            <v>-1</v>
          </cell>
          <cell r="M1780">
            <v>0</v>
          </cell>
        </row>
        <row r="1781">
          <cell r="J1781" t="str">
            <v>dummy</v>
          </cell>
          <cell r="K1781">
            <v>-1</v>
          </cell>
          <cell r="M1781">
            <v>0</v>
          </cell>
        </row>
        <row r="1782">
          <cell r="J1782" t="str">
            <v>dummy</v>
          </cell>
          <cell r="K1782">
            <v>-1</v>
          </cell>
          <cell r="M1782">
            <v>0</v>
          </cell>
        </row>
        <row r="1783">
          <cell r="J1783" t="str">
            <v>dummy</v>
          </cell>
          <cell r="K1783">
            <v>-1</v>
          </cell>
          <cell r="M1783">
            <v>0</v>
          </cell>
        </row>
        <row r="1784">
          <cell r="J1784" t="str">
            <v>dummy</v>
          </cell>
          <cell r="K1784">
            <v>-1</v>
          </cell>
          <cell r="M1784">
            <v>0</v>
          </cell>
        </row>
        <row r="1785">
          <cell r="J1785" t="str">
            <v>dummy</v>
          </cell>
          <cell r="K1785">
            <v>-1</v>
          </cell>
          <cell r="M1785">
            <v>0</v>
          </cell>
        </row>
        <row r="1786">
          <cell r="J1786" t="str">
            <v>dummy</v>
          </cell>
          <cell r="K1786">
            <v>-1</v>
          </cell>
          <cell r="M1786">
            <v>0</v>
          </cell>
        </row>
        <row r="1787">
          <cell r="J1787" t="str">
            <v>dummy</v>
          </cell>
          <cell r="K1787">
            <v>-1</v>
          </cell>
          <cell r="M1787">
            <v>0</v>
          </cell>
        </row>
        <row r="1788">
          <cell r="J1788" t="str">
            <v>dummy</v>
          </cell>
          <cell r="K1788">
            <v>-1</v>
          </cell>
          <cell r="M1788">
            <v>0</v>
          </cell>
        </row>
        <row r="1789">
          <cell r="J1789" t="str">
            <v>dummy</v>
          </cell>
          <cell r="K1789">
            <v>-1</v>
          </cell>
          <cell r="M1789">
            <v>0</v>
          </cell>
        </row>
        <row r="1790">
          <cell r="J1790" t="str">
            <v>dummy</v>
          </cell>
          <cell r="K1790">
            <v>-1</v>
          </cell>
          <cell r="M1790">
            <v>0</v>
          </cell>
        </row>
        <row r="1791">
          <cell r="J1791" t="str">
            <v>dummy</v>
          </cell>
          <cell r="K1791">
            <v>-1</v>
          </cell>
          <cell r="M1791">
            <v>0</v>
          </cell>
        </row>
        <row r="1792">
          <cell r="J1792" t="str">
            <v>dummy</v>
          </cell>
          <cell r="K1792">
            <v>-1</v>
          </cell>
          <cell r="M1792">
            <v>0</v>
          </cell>
        </row>
        <row r="1793">
          <cell r="J1793" t="str">
            <v>dummy</v>
          </cell>
          <cell r="K1793">
            <v>-1</v>
          </cell>
          <cell r="M1793">
            <v>0</v>
          </cell>
        </row>
        <row r="1794">
          <cell r="J1794" t="str">
            <v>dummy</v>
          </cell>
          <cell r="K1794">
            <v>-1</v>
          </cell>
          <cell r="M1794">
            <v>0</v>
          </cell>
        </row>
        <row r="1795">
          <cell r="J1795" t="str">
            <v>dummy</v>
          </cell>
          <cell r="K1795">
            <v>-1</v>
          </cell>
          <cell r="M1795">
            <v>0</v>
          </cell>
        </row>
        <row r="1796">
          <cell r="J1796" t="str">
            <v>dummy</v>
          </cell>
          <cell r="K1796">
            <v>-1</v>
          </cell>
          <cell r="M1796">
            <v>0</v>
          </cell>
        </row>
        <row r="1797">
          <cell r="J1797" t="str">
            <v>dummy</v>
          </cell>
          <cell r="K1797">
            <v>-1</v>
          </cell>
          <cell r="M1797">
            <v>0</v>
          </cell>
        </row>
        <row r="1798">
          <cell r="J1798" t="str">
            <v>dummy</v>
          </cell>
          <cell r="K1798">
            <v>-1</v>
          </cell>
          <cell r="M1798">
            <v>0</v>
          </cell>
        </row>
        <row r="1799">
          <cell r="J1799" t="str">
            <v>dummy</v>
          </cell>
          <cell r="K1799">
            <v>-1</v>
          </cell>
          <cell r="M1799">
            <v>0</v>
          </cell>
        </row>
        <row r="1800">
          <cell r="J1800" t="str">
            <v>dummy</v>
          </cell>
          <cell r="K1800">
            <v>-1</v>
          </cell>
          <cell r="M1800">
            <v>0</v>
          </cell>
        </row>
        <row r="1801">
          <cell r="J1801" t="str">
            <v>dummy</v>
          </cell>
          <cell r="K1801">
            <v>-1</v>
          </cell>
          <cell r="M1801">
            <v>0</v>
          </cell>
        </row>
        <row r="1802">
          <cell r="J1802" t="str">
            <v>dummy</v>
          </cell>
          <cell r="K1802">
            <v>-1</v>
          </cell>
          <cell r="M1802">
            <v>0</v>
          </cell>
        </row>
        <row r="1803">
          <cell r="J1803" t="str">
            <v>dummy</v>
          </cell>
          <cell r="K1803">
            <v>-1</v>
          </cell>
          <cell r="M1803">
            <v>0</v>
          </cell>
        </row>
        <row r="1804">
          <cell r="J1804" t="str">
            <v>dummy</v>
          </cell>
          <cell r="K1804">
            <v>-1</v>
          </cell>
          <cell r="M1804">
            <v>0</v>
          </cell>
        </row>
        <row r="1805">
          <cell r="J1805" t="str">
            <v>dummy</v>
          </cell>
          <cell r="K1805">
            <v>-1</v>
          </cell>
          <cell r="M1805">
            <v>0</v>
          </cell>
        </row>
        <row r="1806">
          <cell r="J1806" t="str">
            <v>dummy</v>
          </cell>
          <cell r="K1806">
            <v>-1</v>
          </cell>
          <cell r="M1806">
            <v>0</v>
          </cell>
        </row>
        <row r="1807">
          <cell r="J1807" t="str">
            <v>dummy</v>
          </cell>
          <cell r="K1807">
            <v>-1</v>
          </cell>
          <cell r="M1807">
            <v>0</v>
          </cell>
        </row>
        <row r="1808">
          <cell r="J1808" t="str">
            <v>dummy</v>
          </cell>
          <cell r="K1808">
            <v>-1</v>
          </cell>
          <cell r="M1808">
            <v>0</v>
          </cell>
        </row>
        <row r="1809">
          <cell r="J1809" t="str">
            <v>dummy</v>
          </cell>
          <cell r="K1809">
            <v>-1</v>
          </cell>
          <cell r="M1809">
            <v>0</v>
          </cell>
        </row>
        <row r="1810">
          <cell r="J1810" t="str">
            <v>dummy</v>
          </cell>
          <cell r="K1810">
            <v>-1</v>
          </cell>
          <cell r="M1810">
            <v>0</v>
          </cell>
        </row>
        <row r="1811">
          <cell r="J1811" t="str">
            <v>dummy</v>
          </cell>
          <cell r="K1811">
            <v>-1</v>
          </cell>
          <cell r="M1811">
            <v>0</v>
          </cell>
        </row>
        <row r="1812">
          <cell r="J1812" t="str">
            <v>dummy</v>
          </cell>
          <cell r="K1812">
            <v>-1</v>
          </cell>
          <cell r="M1812">
            <v>0</v>
          </cell>
        </row>
        <row r="1813">
          <cell r="J1813" t="str">
            <v>dummy</v>
          </cell>
          <cell r="K1813">
            <v>-1</v>
          </cell>
          <cell r="M1813">
            <v>0</v>
          </cell>
        </row>
        <row r="1814">
          <cell r="J1814" t="str">
            <v>dummy</v>
          </cell>
          <cell r="K1814">
            <v>-1</v>
          </cell>
          <cell r="M1814">
            <v>0</v>
          </cell>
        </row>
        <row r="1815">
          <cell r="J1815" t="str">
            <v>dummy</v>
          </cell>
          <cell r="K1815">
            <v>-1</v>
          </cell>
          <cell r="M1815">
            <v>0</v>
          </cell>
        </row>
        <row r="1816">
          <cell r="J1816" t="str">
            <v>dummy</v>
          </cell>
          <cell r="K1816">
            <v>-1</v>
          </cell>
          <cell r="M1816">
            <v>0</v>
          </cell>
        </row>
        <row r="1817">
          <cell r="J1817" t="str">
            <v>dummy</v>
          </cell>
          <cell r="K1817">
            <v>-1</v>
          </cell>
          <cell r="M1817">
            <v>0</v>
          </cell>
        </row>
        <row r="1818">
          <cell r="J1818" t="str">
            <v>dummy</v>
          </cell>
          <cell r="K1818">
            <v>-1</v>
          </cell>
          <cell r="M1818">
            <v>0</v>
          </cell>
        </row>
        <row r="1819">
          <cell r="J1819" t="str">
            <v>dummy</v>
          </cell>
          <cell r="K1819">
            <v>-1</v>
          </cell>
          <cell r="M1819">
            <v>0</v>
          </cell>
        </row>
        <row r="1820">
          <cell r="J1820" t="str">
            <v>dummy</v>
          </cell>
          <cell r="K1820">
            <v>-1</v>
          </cell>
          <cell r="M1820">
            <v>0</v>
          </cell>
        </row>
        <row r="1821">
          <cell r="J1821" t="str">
            <v>dummy</v>
          </cell>
          <cell r="K1821">
            <v>-1</v>
          </cell>
          <cell r="M1821">
            <v>0</v>
          </cell>
        </row>
        <row r="1822">
          <cell r="J1822" t="str">
            <v>dummy</v>
          </cell>
          <cell r="K1822">
            <v>-1</v>
          </cell>
          <cell r="M1822">
            <v>0</v>
          </cell>
        </row>
        <row r="1823">
          <cell r="J1823" t="str">
            <v>dummy</v>
          </cell>
          <cell r="K1823">
            <v>-1</v>
          </cell>
          <cell r="M1823">
            <v>0</v>
          </cell>
        </row>
        <row r="1824">
          <cell r="J1824" t="str">
            <v>dummy</v>
          </cell>
          <cell r="K1824">
            <v>-1</v>
          </cell>
          <cell r="M1824">
            <v>0</v>
          </cell>
        </row>
        <row r="1825">
          <cell r="J1825" t="str">
            <v>dummy</v>
          </cell>
          <cell r="K1825">
            <v>-1</v>
          </cell>
          <cell r="M1825">
            <v>0</v>
          </cell>
        </row>
        <row r="1826">
          <cell r="J1826" t="str">
            <v>dummy</v>
          </cell>
          <cell r="K1826">
            <v>-1</v>
          </cell>
          <cell r="M1826">
            <v>0</v>
          </cell>
        </row>
        <row r="1827">
          <cell r="J1827" t="str">
            <v>dummy</v>
          </cell>
          <cell r="K1827">
            <v>-1</v>
          </cell>
          <cell r="M1827">
            <v>0</v>
          </cell>
        </row>
        <row r="1828">
          <cell r="J1828" t="str">
            <v>dummy</v>
          </cell>
          <cell r="K1828">
            <v>-1</v>
          </cell>
          <cell r="M1828">
            <v>0</v>
          </cell>
        </row>
        <row r="1829">
          <cell r="J1829" t="str">
            <v>dummy</v>
          </cell>
          <cell r="K1829">
            <v>-1</v>
          </cell>
          <cell r="M1829">
            <v>0</v>
          </cell>
        </row>
        <row r="1830">
          <cell r="J1830" t="str">
            <v>dummy</v>
          </cell>
          <cell r="K1830">
            <v>-1</v>
          </cell>
          <cell r="M1830">
            <v>0</v>
          </cell>
        </row>
        <row r="1831">
          <cell r="J1831" t="str">
            <v>dummy</v>
          </cell>
          <cell r="K1831">
            <v>-1</v>
          </cell>
          <cell r="M1831">
            <v>0</v>
          </cell>
        </row>
        <row r="1832">
          <cell r="J1832" t="str">
            <v>dummy</v>
          </cell>
          <cell r="K1832">
            <v>-1</v>
          </cell>
          <cell r="M1832">
            <v>0</v>
          </cell>
        </row>
        <row r="1833">
          <cell r="J1833" t="str">
            <v>dummy</v>
          </cell>
          <cell r="K1833">
            <v>-1</v>
          </cell>
          <cell r="M1833">
            <v>0</v>
          </cell>
        </row>
        <row r="1834">
          <cell r="J1834" t="str">
            <v>dummy</v>
          </cell>
          <cell r="K1834">
            <v>-1</v>
          </cell>
          <cell r="M1834">
            <v>0</v>
          </cell>
        </row>
        <row r="1835">
          <cell r="J1835" t="str">
            <v>dummy</v>
          </cell>
          <cell r="K1835">
            <v>-1</v>
          </cell>
          <cell r="M1835">
            <v>0</v>
          </cell>
        </row>
        <row r="1836">
          <cell r="J1836" t="str">
            <v>dummy</v>
          </cell>
          <cell r="K1836">
            <v>-1</v>
          </cell>
          <cell r="M1836">
            <v>0</v>
          </cell>
        </row>
        <row r="1837">
          <cell r="J1837" t="str">
            <v>dummy</v>
          </cell>
          <cell r="K1837">
            <v>-1</v>
          </cell>
          <cell r="M1837">
            <v>0</v>
          </cell>
        </row>
        <row r="1838">
          <cell r="J1838" t="str">
            <v>dummy</v>
          </cell>
          <cell r="K1838">
            <v>-1</v>
          </cell>
          <cell r="M1838">
            <v>0</v>
          </cell>
        </row>
        <row r="1839">
          <cell r="J1839" t="str">
            <v>dummy</v>
          </cell>
          <cell r="K1839">
            <v>-1</v>
          </cell>
          <cell r="M1839">
            <v>0</v>
          </cell>
        </row>
        <row r="1840">
          <cell r="J1840" t="str">
            <v>dummy</v>
          </cell>
          <cell r="K1840">
            <v>-1</v>
          </cell>
          <cell r="M1840">
            <v>0</v>
          </cell>
        </row>
        <row r="1841">
          <cell r="J1841" t="str">
            <v>dummy</v>
          </cell>
          <cell r="K1841">
            <v>-1</v>
          </cell>
          <cell r="M1841">
            <v>0</v>
          </cell>
        </row>
        <row r="1842">
          <cell r="J1842" t="str">
            <v>dummy</v>
          </cell>
          <cell r="K1842">
            <v>-1</v>
          </cell>
          <cell r="M1842">
            <v>0</v>
          </cell>
        </row>
        <row r="1843">
          <cell r="J1843" t="str">
            <v>dummy</v>
          </cell>
          <cell r="K1843">
            <v>-1</v>
          </cell>
          <cell r="M1843">
            <v>0</v>
          </cell>
        </row>
        <row r="1844">
          <cell r="J1844" t="str">
            <v>dummy</v>
          </cell>
          <cell r="K1844">
            <v>-1</v>
          </cell>
          <cell r="M1844">
            <v>0</v>
          </cell>
        </row>
        <row r="1845">
          <cell r="J1845" t="str">
            <v>dummy</v>
          </cell>
          <cell r="K1845">
            <v>-1</v>
          </cell>
          <cell r="M1845">
            <v>0</v>
          </cell>
        </row>
        <row r="1846">
          <cell r="J1846" t="str">
            <v>dummy</v>
          </cell>
          <cell r="K1846">
            <v>-1</v>
          </cell>
          <cell r="M1846">
            <v>0</v>
          </cell>
        </row>
        <row r="1847">
          <cell r="J1847" t="str">
            <v>dummy</v>
          </cell>
          <cell r="K1847">
            <v>-1</v>
          </cell>
          <cell r="M1847">
            <v>0</v>
          </cell>
        </row>
        <row r="1848">
          <cell r="J1848" t="str">
            <v>dummy</v>
          </cell>
          <cell r="K1848">
            <v>-1</v>
          </cell>
          <cell r="M1848">
            <v>0</v>
          </cell>
        </row>
        <row r="1849">
          <cell r="J1849" t="str">
            <v>dummy</v>
          </cell>
          <cell r="K1849">
            <v>-1</v>
          </cell>
          <cell r="M1849">
            <v>0</v>
          </cell>
        </row>
        <row r="1850">
          <cell r="J1850" t="str">
            <v>dummy</v>
          </cell>
          <cell r="K1850">
            <v>-1</v>
          </cell>
          <cell r="M1850">
            <v>0</v>
          </cell>
        </row>
        <row r="1851">
          <cell r="J1851" t="str">
            <v>dummy</v>
          </cell>
          <cell r="K1851">
            <v>-1</v>
          </cell>
          <cell r="M1851">
            <v>0</v>
          </cell>
        </row>
        <row r="1852">
          <cell r="J1852" t="str">
            <v>dummy</v>
          </cell>
          <cell r="K1852">
            <v>-1</v>
          </cell>
          <cell r="M1852">
            <v>0</v>
          </cell>
        </row>
        <row r="1853">
          <cell r="J1853" t="str">
            <v>dummy</v>
          </cell>
          <cell r="K1853">
            <v>-1</v>
          </cell>
          <cell r="M1853">
            <v>0</v>
          </cell>
        </row>
        <row r="1854">
          <cell r="J1854" t="str">
            <v>dummy</v>
          </cell>
          <cell r="K1854">
            <v>-1</v>
          </cell>
          <cell r="M1854">
            <v>0</v>
          </cell>
        </row>
        <row r="1855">
          <cell r="J1855" t="str">
            <v>dummy</v>
          </cell>
          <cell r="K1855">
            <v>-1</v>
          </cell>
          <cell r="M1855">
            <v>0</v>
          </cell>
        </row>
        <row r="1856">
          <cell r="J1856" t="str">
            <v>dummy</v>
          </cell>
          <cell r="K1856">
            <v>-1</v>
          </cell>
          <cell r="M1856">
            <v>0</v>
          </cell>
        </row>
        <row r="1857">
          <cell r="J1857" t="str">
            <v>dummy</v>
          </cell>
          <cell r="K1857">
            <v>-1</v>
          </cell>
          <cell r="M1857">
            <v>0</v>
          </cell>
        </row>
        <row r="1858">
          <cell r="J1858" t="str">
            <v>dummy</v>
          </cell>
          <cell r="K1858">
            <v>-1</v>
          </cell>
          <cell r="M1858">
            <v>0</v>
          </cell>
        </row>
        <row r="1859">
          <cell r="J1859" t="str">
            <v>dummy</v>
          </cell>
          <cell r="K1859">
            <v>-1</v>
          </cell>
          <cell r="M1859">
            <v>0</v>
          </cell>
        </row>
        <row r="1860">
          <cell r="J1860" t="str">
            <v>dummy</v>
          </cell>
          <cell r="K1860">
            <v>-1</v>
          </cell>
          <cell r="M1860">
            <v>0</v>
          </cell>
        </row>
        <row r="1861">
          <cell r="J1861" t="str">
            <v>dummy</v>
          </cell>
          <cell r="K1861">
            <v>-1</v>
          </cell>
          <cell r="M1861">
            <v>0</v>
          </cell>
        </row>
        <row r="1862">
          <cell r="J1862" t="str">
            <v>dummy</v>
          </cell>
          <cell r="K1862">
            <v>-1</v>
          </cell>
          <cell r="M1862">
            <v>0</v>
          </cell>
        </row>
        <row r="1863">
          <cell r="J1863" t="str">
            <v>dummy</v>
          </cell>
          <cell r="K1863">
            <v>-1</v>
          </cell>
          <cell r="M1863">
            <v>0</v>
          </cell>
        </row>
        <row r="1864">
          <cell r="J1864" t="str">
            <v>dummy</v>
          </cell>
          <cell r="K1864">
            <v>-1</v>
          </cell>
          <cell r="M1864">
            <v>0</v>
          </cell>
        </row>
        <row r="1865">
          <cell r="J1865" t="str">
            <v>dummy</v>
          </cell>
          <cell r="K1865">
            <v>-1</v>
          </cell>
          <cell r="M1865">
            <v>0</v>
          </cell>
        </row>
        <row r="1866">
          <cell r="J1866" t="str">
            <v>dummy</v>
          </cell>
          <cell r="K1866">
            <v>-1</v>
          </cell>
          <cell r="M1866">
            <v>0</v>
          </cell>
        </row>
        <row r="1867">
          <cell r="J1867" t="str">
            <v>dummy</v>
          </cell>
          <cell r="K1867">
            <v>-1</v>
          </cell>
          <cell r="M1867">
            <v>0</v>
          </cell>
        </row>
        <row r="1868">
          <cell r="J1868" t="str">
            <v>dummy</v>
          </cell>
          <cell r="K1868">
            <v>-1</v>
          </cell>
          <cell r="M1868">
            <v>0</v>
          </cell>
        </row>
        <row r="1869">
          <cell r="J1869" t="str">
            <v>dummy</v>
          </cell>
          <cell r="K1869">
            <v>-1</v>
          </cell>
          <cell r="M1869">
            <v>0</v>
          </cell>
        </row>
        <row r="1870">
          <cell r="J1870" t="str">
            <v>dummy</v>
          </cell>
          <cell r="K1870">
            <v>-1</v>
          </cell>
          <cell r="M1870">
            <v>0</v>
          </cell>
        </row>
        <row r="1871">
          <cell r="J1871" t="str">
            <v>dummy</v>
          </cell>
          <cell r="K1871">
            <v>-1</v>
          </cell>
          <cell r="M1871">
            <v>0</v>
          </cell>
        </row>
        <row r="1872">
          <cell r="J1872" t="str">
            <v>dummy</v>
          </cell>
          <cell r="K1872">
            <v>-1</v>
          </cell>
          <cell r="M1872">
            <v>0</v>
          </cell>
        </row>
        <row r="1873">
          <cell r="J1873" t="str">
            <v>dummy</v>
          </cell>
          <cell r="K1873">
            <v>-1</v>
          </cell>
          <cell r="M1873">
            <v>0</v>
          </cell>
        </row>
        <row r="1874">
          <cell r="J1874" t="str">
            <v>dummy</v>
          </cell>
          <cell r="K1874">
            <v>-1</v>
          </cell>
          <cell r="M1874">
            <v>0</v>
          </cell>
        </row>
        <row r="1875">
          <cell r="J1875" t="str">
            <v>dummy</v>
          </cell>
          <cell r="K1875">
            <v>-1</v>
          </cell>
          <cell r="M1875">
            <v>0</v>
          </cell>
        </row>
        <row r="1876">
          <cell r="J1876" t="str">
            <v>dummy</v>
          </cell>
          <cell r="K1876">
            <v>-1</v>
          </cell>
          <cell r="M1876">
            <v>0</v>
          </cell>
        </row>
        <row r="1877">
          <cell r="J1877" t="str">
            <v>dummy</v>
          </cell>
          <cell r="K1877">
            <v>-1</v>
          </cell>
          <cell r="M1877">
            <v>0</v>
          </cell>
        </row>
        <row r="1878">
          <cell r="J1878" t="str">
            <v>dummy</v>
          </cell>
          <cell r="K1878">
            <v>-1</v>
          </cell>
          <cell r="M1878">
            <v>0</v>
          </cell>
        </row>
        <row r="1879">
          <cell r="J1879" t="str">
            <v>dummy</v>
          </cell>
          <cell r="K1879">
            <v>-1</v>
          </cell>
          <cell r="M1879">
            <v>0</v>
          </cell>
        </row>
        <row r="1880">
          <cell r="J1880" t="str">
            <v>dummy</v>
          </cell>
          <cell r="K1880">
            <v>-1</v>
          </cell>
          <cell r="M1880">
            <v>0</v>
          </cell>
        </row>
        <row r="1881">
          <cell r="J1881" t="str">
            <v>dummy</v>
          </cell>
          <cell r="K1881">
            <v>-1</v>
          </cell>
          <cell r="M1881">
            <v>0</v>
          </cell>
        </row>
        <row r="1882">
          <cell r="J1882" t="str">
            <v>dummy</v>
          </cell>
          <cell r="K1882">
            <v>-1</v>
          </cell>
          <cell r="M1882">
            <v>0</v>
          </cell>
        </row>
        <row r="1883">
          <cell r="J1883" t="str">
            <v>dummy</v>
          </cell>
          <cell r="K1883">
            <v>-1</v>
          </cell>
          <cell r="M1883">
            <v>0</v>
          </cell>
        </row>
        <row r="1884">
          <cell r="J1884" t="str">
            <v>dummy</v>
          </cell>
          <cell r="K1884">
            <v>-1</v>
          </cell>
          <cell r="M1884">
            <v>0</v>
          </cell>
        </row>
        <row r="1885">
          <cell r="J1885" t="str">
            <v>dummy</v>
          </cell>
          <cell r="K1885">
            <v>-1</v>
          </cell>
          <cell r="M1885">
            <v>0</v>
          </cell>
        </row>
        <row r="1886">
          <cell r="J1886" t="str">
            <v>dummy</v>
          </cell>
          <cell r="K1886">
            <v>-1</v>
          </cell>
          <cell r="M1886">
            <v>0</v>
          </cell>
        </row>
        <row r="1887">
          <cell r="J1887" t="str">
            <v>dummy</v>
          </cell>
          <cell r="K1887">
            <v>-1</v>
          </cell>
          <cell r="M1887">
            <v>0</v>
          </cell>
        </row>
        <row r="1888">
          <cell r="J1888" t="str">
            <v>dummy</v>
          </cell>
          <cell r="K1888">
            <v>-1</v>
          </cell>
          <cell r="M1888">
            <v>0</v>
          </cell>
        </row>
        <row r="1889">
          <cell r="J1889" t="str">
            <v>dummy</v>
          </cell>
          <cell r="K1889">
            <v>-1</v>
          </cell>
          <cell r="M1889">
            <v>0</v>
          </cell>
        </row>
        <row r="1890">
          <cell r="J1890" t="str">
            <v>dummy</v>
          </cell>
          <cell r="K1890">
            <v>-1</v>
          </cell>
          <cell r="M1890">
            <v>0</v>
          </cell>
        </row>
        <row r="1891">
          <cell r="J1891" t="str">
            <v>dummy</v>
          </cell>
          <cell r="K1891">
            <v>-1</v>
          </cell>
          <cell r="M1891">
            <v>0</v>
          </cell>
        </row>
        <row r="1892">
          <cell r="J1892" t="str">
            <v>dummy</v>
          </cell>
          <cell r="K1892">
            <v>-1</v>
          </cell>
          <cell r="M1892">
            <v>0</v>
          </cell>
        </row>
        <row r="1893">
          <cell r="J1893" t="str">
            <v>dummy</v>
          </cell>
          <cell r="K1893">
            <v>-1</v>
          </cell>
          <cell r="M1893">
            <v>0</v>
          </cell>
        </row>
        <row r="1894">
          <cell r="J1894" t="str">
            <v>dummy</v>
          </cell>
          <cell r="K1894">
            <v>-1</v>
          </cell>
          <cell r="M1894">
            <v>0</v>
          </cell>
        </row>
        <row r="1895">
          <cell r="J1895" t="str">
            <v>dummy</v>
          </cell>
          <cell r="K1895">
            <v>-1</v>
          </cell>
          <cell r="M1895">
            <v>0</v>
          </cell>
        </row>
        <row r="1896">
          <cell r="J1896" t="str">
            <v>dummy</v>
          </cell>
          <cell r="K1896">
            <v>-1</v>
          </cell>
          <cell r="M1896">
            <v>0</v>
          </cell>
        </row>
        <row r="1897">
          <cell r="J1897" t="str">
            <v>dummy</v>
          </cell>
          <cell r="K1897">
            <v>-1</v>
          </cell>
          <cell r="M1897">
            <v>0</v>
          </cell>
        </row>
        <row r="1898">
          <cell r="J1898" t="str">
            <v>dummy</v>
          </cell>
          <cell r="K1898">
            <v>-1</v>
          </cell>
          <cell r="M1898">
            <v>0</v>
          </cell>
        </row>
        <row r="1899">
          <cell r="J1899" t="str">
            <v>dummy</v>
          </cell>
          <cell r="K1899">
            <v>-1</v>
          </cell>
          <cell r="M1899">
            <v>0</v>
          </cell>
        </row>
        <row r="1900">
          <cell r="J1900" t="str">
            <v>dummy</v>
          </cell>
          <cell r="K1900">
            <v>-1</v>
          </cell>
          <cell r="M1900">
            <v>0</v>
          </cell>
        </row>
        <row r="1901">
          <cell r="J1901" t="str">
            <v>dummy</v>
          </cell>
          <cell r="K1901">
            <v>-1</v>
          </cell>
          <cell r="M1901">
            <v>0</v>
          </cell>
        </row>
        <row r="1902">
          <cell r="J1902" t="str">
            <v>dummy</v>
          </cell>
          <cell r="K1902">
            <v>-1</v>
          </cell>
          <cell r="M1902">
            <v>0</v>
          </cell>
        </row>
        <row r="1903">
          <cell r="J1903" t="str">
            <v>dummy</v>
          </cell>
          <cell r="K1903">
            <v>-1</v>
          </cell>
          <cell r="M1903">
            <v>0</v>
          </cell>
        </row>
        <row r="1904">
          <cell r="J1904" t="str">
            <v>dummy</v>
          </cell>
          <cell r="K1904">
            <v>-1</v>
          </cell>
          <cell r="M1904">
            <v>0</v>
          </cell>
        </row>
        <row r="1905">
          <cell r="J1905" t="str">
            <v>dummy</v>
          </cell>
          <cell r="K1905">
            <v>-1</v>
          </cell>
          <cell r="M1905">
            <v>0</v>
          </cell>
        </row>
        <row r="1906">
          <cell r="J1906" t="str">
            <v>dummy</v>
          </cell>
          <cell r="K1906">
            <v>-1</v>
          </cell>
          <cell r="M1906">
            <v>0</v>
          </cell>
        </row>
        <row r="1907">
          <cell r="J1907" t="str">
            <v>dummy</v>
          </cell>
          <cell r="K1907">
            <v>-1</v>
          </cell>
          <cell r="M1907">
            <v>0</v>
          </cell>
        </row>
        <row r="1908">
          <cell r="J1908" t="str">
            <v>dummy</v>
          </cell>
          <cell r="K1908">
            <v>-1</v>
          </cell>
          <cell r="M1908">
            <v>0</v>
          </cell>
        </row>
        <row r="1909">
          <cell r="J1909" t="str">
            <v>dummy</v>
          </cell>
          <cell r="K1909">
            <v>-1</v>
          </cell>
          <cell r="M1909">
            <v>0</v>
          </cell>
        </row>
        <row r="1910">
          <cell r="J1910" t="str">
            <v>dummy</v>
          </cell>
          <cell r="K1910">
            <v>-1</v>
          </cell>
          <cell r="M1910">
            <v>0</v>
          </cell>
        </row>
        <row r="1911">
          <cell r="J1911" t="str">
            <v>dummy</v>
          </cell>
          <cell r="K1911">
            <v>-1</v>
          </cell>
          <cell r="M1911">
            <v>0</v>
          </cell>
        </row>
        <row r="1912">
          <cell r="J1912" t="str">
            <v>dummy</v>
          </cell>
          <cell r="K1912">
            <v>-1</v>
          </cell>
          <cell r="M1912">
            <v>0</v>
          </cell>
        </row>
        <row r="1913">
          <cell r="J1913" t="str">
            <v>dummy</v>
          </cell>
          <cell r="K1913">
            <v>-1</v>
          </cell>
          <cell r="M1913">
            <v>0</v>
          </cell>
        </row>
        <row r="1914">
          <cell r="J1914" t="str">
            <v>dummy</v>
          </cell>
          <cell r="K1914">
            <v>-1</v>
          </cell>
          <cell r="M1914">
            <v>0</v>
          </cell>
        </row>
        <row r="1915">
          <cell r="J1915" t="str">
            <v>dummy</v>
          </cell>
          <cell r="K1915">
            <v>-1</v>
          </cell>
          <cell r="M1915">
            <v>0</v>
          </cell>
        </row>
        <row r="1916">
          <cell r="J1916" t="str">
            <v>dummy</v>
          </cell>
          <cell r="K1916">
            <v>-1</v>
          </cell>
          <cell r="M1916">
            <v>0</v>
          </cell>
        </row>
        <row r="1917">
          <cell r="J1917" t="str">
            <v>dummy</v>
          </cell>
          <cell r="K1917">
            <v>-1</v>
          </cell>
          <cell r="M1917">
            <v>0</v>
          </cell>
        </row>
        <row r="1918">
          <cell r="J1918" t="str">
            <v>dummy</v>
          </cell>
          <cell r="K1918">
            <v>-1</v>
          </cell>
          <cell r="M1918">
            <v>0</v>
          </cell>
        </row>
        <row r="1919">
          <cell r="J1919" t="str">
            <v>dummy</v>
          </cell>
          <cell r="K1919">
            <v>-1</v>
          </cell>
          <cell r="M1919">
            <v>0</v>
          </cell>
        </row>
        <row r="1920">
          <cell r="J1920" t="str">
            <v>dummy</v>
          </cell>
          <cell r="K1920">
            <v>-1</v>
          </cell>
          <cell r="M1920">
            <v>0</v>
          </cell>
        </row>
        <row r="1921">
          <cell r="J1921" t="str">
            <v>dummy</v>
          </cell>
          <cell r="K1921">
            <v>-1</v>
          </cell>
          <cell r="M1921">
            <v>0</v>
          </cell>
        </row>
        <row r="1922">
          <cell r="J1922" t="str">
            <v>dummy</v>
          </cell>
          <cell r="K1922">
            <v>-1</v>
          </cell>
          <cell r="M1922">
            <v>0</v>
          </cell>
        </row>
        <row r="1923">
          <cell r="J1923" t="str">
            <v>dummy</v>
          </cell>
          <cell r="K1923">
            <v>-1</v>
          </cell>
          <cell r="M1923">
            <v>0</v>
          </cell>
        </row>
        <row r="1924">
          <cell r="J1924" t="str">
            <v>dummy</v>
          </cell>
          <cell r="K1924">
            <v>-1</v>
          </cell>
          <cell r="M1924">
            <v>0</v>
          </cell>
        </row>
        <row r="1925">
          <cell r="J1925" t="str">
            <v>dummy</v>
          </cell>
          <cell r="K1925">
            <v>-1</v>
          </cell>
          <cell r="M1925">
            <v>0</v>
          </cell>
        </row>
        <row r="1926">
          <cell r="J1926" t="str">
            <v>dummy</v>
          </cell>
          <cell r="K1926">
            <v>-1</v>
          </cell>
          <cell r="M1926">
            <v>0</v>
          </cell>
        </row>
        <row r="1927">
          <cell r="J1927" t="str">
            <v>dummy</v>
          </cell>
          <cell r="K1927">
            <v>-1</v>
          </cell>
          <cell r="M1927">
            <v>0</v>
          </cell>
        </row>
        <row r="1928">
          <cell r="J1928" t="str">
            <v>dummy</v>
          </cell>
          <cell r="K1928">
            <v>-1</v>
          </cell>
          <cell r="M1928">
            <v>0</v>
          </cell>
        </row>
        <row r="1929">
          <cell r="J1929" t="str">
            <v>dummy</v>
          </cell>
          <cell r="K1929">
            <v>-1</v>
          </cell>
          <cell r="M1929">
            <v>0</v>
          </cell>
        </row>
        <row r="1930">
          <cell r="J1930" t="str">
            <v>dummy</v>
          </cell>
          <cell r="K1930">
            <v>-1</v>
          </cell>
          <cell r="M1930">
            <v>0</v>
          </cell>
        </row>
        <row r="1931">
          <cell r="J1931" t="str">
            <v>dummy</v>
          </cell>
          <cell r="K1931">
            <v>-1</v>
          </cell>
          <cell r="M1931">
            <v>0</v>
          </cell>
        </row>
        <row r="1932">
          <cell r="J1932" t="str">
            <v>dummy</v>
          </cell>
          <cell r="K1932">
            <v>-1</v>
          </cell>
          <cell r="M1932">
            <v>0</v>
          </cell>
        </row>
        <row r="1933">
          <cell r="J1933" t="str">
            <v>dummy</v>
          </cell>
          <cell r="K1933">
            <v>-1</v>
          </cell>
          <cell r="M1933">
            <v>0</v>
          </cell>
        </row>
        <row r="1934">
          <cell r="J1934" t="str">
            <v>dummy</v>
          </cell>
          <cell r="K1934">
            <v>-1</v>
          </cell>
          <cell r="M1934">
            <v>0</v>
          </cell>
        </row>
        <row r="1935">
          <cell r="J1935" t="str">
            <v>dummy</v>
          </cell>
          <cell r="K1935">
            <v>-1</v>
          </cell>
          <cell r="M1935">
            <v>0</v>
          </cell>
        </row>
        <row r="1936">
          <cell r="J1936" t="str">
            <v>dummy</v>
          </cell>
          <cell r="K1936">
            <v>-1</v>
          </cell>
          <cell r="M1936">
            <v>0</v>
          </cell>
        </row>
        <row r="1937">
          <cell r="J1937" t="str">
            <v>dummy</v>
          </cell>
          <cell r="K1937">
            <v>-1</v>
          </cell>
          <cell r="M1937">
            <v>0</v>
          </cell>
        </row>
        <row r="1938">
          <cell r="J1938" t="str">
            <v>dummy</v>
          </cell>
          <cell r="K1938">
            <v>-1</v>
          </cell>
          <cell r="M1938">
            <v>0</v>
          </cell>
        </row>
        <row r="1939">
          <cell r="J1939" t="str">
            <v>dummy</v>
          </cell>
          <cell r="K1939">
            <v>-1</v>
          </cell>
          <cell r="M1939">
            <v>0</v>
          </cell>
        </row>
        <row r="1940">
          <cell r="J1940" t="str">
            <v>dummy</v>
          </cell>
          <cell r="K1940">
            <v>-1</v>
          </cell>
          <cell r="M1940">
            <v>0</v>
          </cell>
        </row>
        <row r="1941">
          <cell r="J1941" t="str">
            <v>dummy</v>
          </cell>
          <cell r="K1941">
            <v>-1</v>
          </cell>
          <cell r="M1941">
            <v>0</v>
          </cell>
        </row>
        <row r="1942">
          <cell r="J1942" t="str">
            <v>dummy</v>
          </cell>
          <cell r="K1942">
            <v>-1</v>
          </cell>
          <cell r="M1942">
            <v>0</v>
          </cell>
        </row>
        <row r="1943">
          <cell r="J1943" t="str">
            <v>dummy</v>
          </cell>
          <cell r="K1943">
            <v>-1</v>
          </cell>
          <cell r="M1943">
            <v>0</v>
          </cell>
        </row>
        <row r="1944">
          <cell r="J1944" t="str">
            <v>dummy</v>
          </cell>
          <cell r="K1944">
            <v>-1</v>
          </cell>
          <cell r="M1944">
            <v>0</v>
          </cell>
        </row>
        <row r="1945">
          <cell r="J1945" t="str">
            <v>dummy</v>
          </cell>
          <cell r="K1945">
            <v>-1</v>
          </cell>
          <cell r="M1945">
            <v>0</v>
          </cell>
        </row>
        <row r="1946">
          <cell r="J1946" t="str">
            <v>dummy</v>
          </cell>
          <cell r="K1946">
            <v>-1</v>
          </cell>
          <cell r="M1946">
            <v>0</v>
          </cell>
        </row>
        <row r="1947">
          <cell r="J1947" t="str">
            <v>dummy</v>
          </cell>
          <cell r="K1947">
            <v>-1</v>
          </cell>
          <cell r="M1947">
            <v>0</v>
          </cell>
        </row>
        <row r="1948">
          <cell r="J1948" t="str">
            <v>dummy</v>
          </cell>
          <cell r="K1948">
            <v>-1</v>
          </cell>
          <cell r="M1948">
            <v>0</v>
          </cell>
        </row>
        <row r="1949">
          <cell r="J1949" t="str">
            <v>dummy</v>
          </cell>
          <cell r="K1949">
            <v>-1</v>
          </cell>
          <cell r="M1949">
            <v>0</v>
          </cell>
        </row>
        <row r="1950">
          <cell r="J1950" t="str">
            <v>dummy</v>
          </cell>
          <cell r="K1950">
            <v>-1</v>
          </cell>
          <cell r="M1950">
            <v>0</v>
          </cell>
        </row>
        <row r="1951">
          <cell r="J1951" t="str">
            <v>dummy</v>
          </cell>
          <cell r="K1951">
            <v>-1</v>
          </cell>
          <cell r="M1951">
            <v>0</v>
          </cell>
        </row>
        <row r="1952">
          <cell r="J1952" t="str">
            <v>dummy</v>
          </cell>
          <cell r="K1952">
            <v>-1</v>
          </cell>
          <cell r="M1952">
            <v>0</v>
          </cell>
        </row>
        <row r="1953">
          <cell r="J1953" t="str">
            <v>dummy</v>
          </cell>
          <cell r="K1953">
            <v>-1</v>
          </cell>
          <cell r="M1953">
            <v>0</v>
          </cell>
        </row>
        <row r="1954">
          <cell r="J1954" t="str">
            <v>dummy</v>
          </cell>
          <cell r="K1954">
            <v>-1</v>
          </cell>
          <cell r="M1954">
            <v>0</v>
          </cell>
        </row>
        <row r="1955">
          <cell r="J1955" t="str">
            <v>dummy</v>
          </cell>
          <cell r="K1955">
            <v>-1</v>
          </cell>
          <cell r="M1955">
            <v>0</v>
          </cell>
        </row>
        <row r="1956">
          <cell r="J1956" t="str">
            <v>dummy</v>
          </cell>
          <cell r="K1956">
            <v>-1</v>
          </cell>
          <cell r="M1956">
            <v>0</v>
          </cell>
        </row>
        <row r="1957">
          <cell r="J1957" t="str">
            <v>dummy</v>
          </cell>
          <cell r="K1957">
            <v>-1</v>
          </cell>
          <cell r="M1957">
            <v>0</v>
          </cell>
        </row>
        <row r="1958">
          <cell r="J1958" t="str">
            <v>dummy</v>
          </cell>
          <cell r="K1958">
            <v>-1</v>
          </cell>
          <cell r="M1958">
            <v>0</v>
          </cell>
        </row>
        <row r="1959">
          <cell r="J1959" t="str">
            <v>dummy</v>
          </cell>
          <cell r="K1959">
            <v>-1</v>
          </cell>
          <cell r="M1959">
            <v>0</v>
          </cell>
        </row>
        <row r="1960">
          <cell r="J1960" t="str">
            <v>dummy</v>
          </cell>
          <cell r="K1960">
            <v>-1</v>
          </cell>
          <cell r="M1960">
            <v>0</v>
          </cell>
        </row>
        <row r="1961">
          <cell r="J1961" t="str">
            <v>dummy</v>
          </cell>
          <cell r="K1961">
            <v>-1</v>
          </cell>
          <cell r="M1961">
            <v>0</v>
          </cell>
        </row>
        <row r="1962">
          <cell r="J1962" t="str">
            <v>dummy</v>
          </cell>
          <cell r="K1962">
            <v>-1</v>
          </cell>
          <cell r="M1962">
            <v>0</v>
          </cell>
        </row>
        <row r="1963">
          <cell r="J1963" t="str">
            <v>dummy</v>
          </cell>
          <cell r="K1963">
            <v>-1</v>
          </cell>
          <cell r="M1963">
            <v>0</v>
          </cell>
        </row>
        <row r="1964">
          <cell r="J1964" t="str">
            <v>dummy</v>
          </cell>
          <cell r="K1964">
            <v>-1</v>
          </cell>
          <cell r="M1964">
            <v>0</v>
          </cell>
        </row>
        <row r="1965">
          <cell r="J1965" t="str">
            <v>dummy</v>
          </cell>
          <cell r="K1965">
            <v>-1</v>
          </cell>
          <cell r="M1965">
            <v>0</v>
          </cell>
        </row>
        <row r="1966">
          <cell r="J1966" t="str">
            <v>dummy</v>
          </cell>
          <cell r="K1966">
            <v>-1</v>
          </cell>
          <cell r="M1966">
            <v>0</v>
          </cell>
        </row>
        <row r="1967">
          <cell r="J1967" t="str">
            <v>dummy</v>
          </cell>
          <cell r="K1967">
            <v>-1</v>
          </cell>
          <cell r="M1967">
            <v>0</v>
          </cell>
        </row>
        <row r="1968">
          <cell r="J1968" t="str">
            <v>dummy</v>
          </cell>
          <cell r="K1968">
            <v>-1</v>
          </cell>
          <cell r="M1968">
            <v>0</v>
          </cell>
        </row>
        <row r="1969">
          <cell r="J1969" t="str">
            <v>dummy</v>
          </cell>
          <cell r="K1969">
            <v>-1</v>
          </cell>
          <cell r="M1969">
            <v>0</v>
          </cell>
        </row>
        <row r="1970">
          <cell r="J1970" t="str">
            <v>dummy</v>
          </cell>
          <cell r="K1970">
            <v>-1</v>
          </cell>
          <cell r="M1970">
            <v>0</v>
          </cell>
        </row>
        <row r="1971">
          <cell r="J1971" t="str">
            <v>dummy</v>
          </cell>
          <cell r="K1971">
            <v>-1</v>
          </cell>
          <cell r="M1971">
            <v>0</v>
          </cell>
        </row>
        <row r="1972">
          <cell r="J1972" t="str">
            <v>dummy</v>
          </cell>
          <cell r="K1972">
            <v>-1</v>
          </cell>
          <cell r="M1972">
            <v>0</v>
          </cell>
        </row>
        <row r="1973">
          <cell r="J1973" t="str">
            <v>dummy</v>
          </cell>
          <cell r="K1973">
            <v>-1</v>
          </cell>
          <cell r="M1973">
            <v>0</v>
          </cell>
        </row>
        <row r="1974">
          <cell r="J1974" t="str">
            <v>dummy</v>
          </cell>
          <cell r="K1974">
            <v>-1</v>
          </cell>
          <cell r="M1974">
            <v>0</v>
          </cell>
        </row>
        <row r="1975">
          <cell r="J1975" t="str">
            <v>dummy</v>
          </cell>
          <cell r="K1975">
            <v>-1</v>
          </cell>
          <cell r="M1975">
            <v>0</v>
          </cell>
        </row>
        <row r="1976">
          <cell r="J1976" t="str">
            <v>dummy</v>
          </cell>
          <cell r="K1976">
            <v>-1</v>
          </cell>
          <cell r="M1976">
            <v>0</v>
          </cell>
        </row>
        <row r="1977">
          <cell r="J1977" t="str">
            <v>dummy</v>
          </cell>
          <cell r="K1977">
            <v>-1</v>
          </cell>
          <cell r="M1977">
            <v>0</v>
          </cell>
        </row>
        <row r="1978">
          <cell r="J1978" t="str">
            <v>dummy</v>
          </cell>
          <cell r="K1978">
            <v>-1</v>
          </cell>
          <cell r="M1978">
            <v>0</v>
          </cell>
        </row>
        <row r="1979">
          <cell r="J1979" t="str">
            <v>dummy</v>
          </cell>
          <cell r="K1979">
            <v>-1</v>
          </cell>
          <cell r="M1979">
            <v>0</v>
          </cell>
        </row>
        <row r="1980">
          <cell r="J1980" t="str">
            <v>dummy</v>
          </cell>
          <cell r="K1980">
            <v>-1</v>
          </cell>
          <cell r="M1980">
            <v>0</v>
          </cell>
        </row>
        <row r="1981">
          <cell r="J1981" t="str">
            <v>dummy</v>
          </cell>
          <cell r="K1981">
            <v>-1</v>
          </cell>
          <cell r="M1981">
            <v>0</v>
          </cell>
        </row>
        <row r="1982">
          <cell r="J1982" t="str">
            <v>dummy</v>
          </cell>
          <cell r="K1982">
            <v>-1</v>
          </cell>
          <cell r="M1982">
            <v>0</v>
          </cell>
        </row>
        <row r="1983">
          <cell r="J1983" t="str">
            <v>dummy</v>
          </cell>
          <cell r="K1983">
            <v>-1</v>
          </cell>
          <cell r="M1983">
            <v>0</v>
          </cell>
        </row>
        <row r="1984">
          <cell r="J1984" t="str">
            <v>dummy</v>
          </cell>
          <cell r="K1984">
            <v>-1</v>
          </cell>
          <cell r="M1984">
            <v>0</v>
          </cell>
        </row>
        <row r="1985">
          <cell r="J1985" t="str">
            <v>dummy</v>
          </cell>
          <cell r="K1985">
            <v>-1</v>
          </cell>
          <cell r="M1985">
            <v>0</v>
          </cell>
        </row>
        <row r="1986">
          <cell r="J1986" t="str">
            <v>dummy</v>
          </cell>
          <cell r="K1986">
            <v>-1</v>
          </cell>
          <cell r="M1986">
            <v>0</v>
          </cell>
        </row>
        <row r="1987">
          <cell r="J1987" t="str">
            <v>dummy</v>
          </cell>
          <cell r="K1987">
            <v>-1</v>
          </cell>
          <cell r="M1987">
            <v>0</v>
          </cell>
        </row>
        <row r="1988">
          <cell r="J1988" t="str">
            <v>dummy</v>
          </cell>
          <cell r="K1988">
            <v>-1</v>
          </cell>
          <cell r="M1988">
            <v>0</v>
          </cell>
        </row>
        <row r="1989">
          <cell r="J1989" t="str">
            <v>dummy</v>
          </cell>
          <cell r="K1989">
            <v>-1</v>
          </cell>
          <cell r="M1989">
            <v>0</v>
          </cell>
        </row>
        <row r="1990">
          <cell r="J1990" t="str">
            <v>dummy</v>
          </cell>
          <cell r="K1990">
            <v>-1</v>
          </cell>
          <cell r="M1990">
            <v>0</v>
          </cell>
        </row>
        <row r="1991">
          <cell r="J1991" t="str">
            <v>dummy</v>
          </cell>
          <cell r="K1991">
            <v>-1</v>
          </cell>
          <cell r="M1991">
            <v>0</v>
          </cell>
        </row>
        <row r="1992">
          <cell r="J1992" t="str">
            <v>dummy</v>
          </cell>
          <cell r="K1992">
            <v>-1</v>
          </cell>
          <cell r="M1992">
            <v>0</v>
          </cell>
        </row>
        <row r="1993">
          <cell r="J1993" t="str">
            <v>dummy</v>
          </cell>
          <cell r="K1993">
            <v>-1</v>
          </cell>
          <cell r="M1993">
            <v>0</v>
          </cell>
        </row>
        <row r="1994">
          <cell r="J1994" t="str">
            <v>dummy</v>
          </cell>
          <cell r="K1994">
            <v>-1</v>
          </cell>
          <cell r="M1994">
            <v>0</v>
          </cell>
        </row>
        <row r="1995">
          <cell r="J1995" t="str">
            <v>dummy</v>
          </cell>
          <cell r="K1995">
            <v>-1</v>
          </cell>
          <cell r="M1995">
            <v>0</v>
          </cell>
        </row>
        <row r="1996">
          <cell r="J1996" t="str">
            <v>dummy</v>
          </cell>
          <cell r="K1996">
            <v>-1</v>
          </cell>
          <cell r="M1996">
            <v>0</v>
          </cell>
        </row>
        <row r="1997">
          <cell r="J1997" t="str">
            <v>dummy</v>
          </cell>
          <cell r="K1997">
            <v>-1</v>
          </cell>
          <cell r="M1997">
            <v>0</v>
          </cell>
        </row>
        <row r="1998">
          <cell r="J1998" t="str">
            <v>dummy</v>
          </cell>
          <cell r="K1998">
            <v>-1</v>
          </cell>
          <cell r="M1998">
            <v>0</v>
          </cell>
        </row>
        <row r="1999">
          <cell r="J1999" t="str">
            <v>dummy</v>
          </cell>
          <cell r="K1999">
            <v>-1</v>
          </cell>
          <cell r="M1999">
            <v>0</v>
          </cell>
        </row>
        <row r="2000">
          <cell r="J2000" t="str">
            <v>dummy</v>
          </cell>
          <cell r="K2000">
            <v>-1</v>
          </cell>
          <cell r="M2000">
            <v>0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Bloomberg"/>
      <sheetName val="Formating"/>
      <sheetName val="Ratings"/>
      <sheetName val="Corp Secs"/>
      <sheetName val="Fix Flo Rate"/>
      <sheetName val="Corp Sectors Country"/>
      <sheetName val="Tier Summary"/>
      <sheetName val="New Data"/>
      <sheetName val="Aladdin View"/>
      <sheetName val="Macro"/>
      <sheetName val="Calen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J4" t="str">
            <v>dummy</v>
          </cell>
          <cell r="K4">
            <v>-1</v>
          </cell>
          <cell r="M4">
            <v>-1</v>
          </cell>
        </row>
        <row r="5">
          <cell r="J5" t="str">
            <v>BNT2EAC86</v>
          </cell>
          <cell r="K5">
            <v>28500000</v>
          </cell>
          <cell r="M5">
            <v>0.24</v>
          </cell>
        </row>
        <row r="6">
          <cell r="J6" t="str">
            <v>dummy</v>
          </cell>
          <cell r="K6">
            <v>-1</v>
          </cell>
          <cell r="M6">
            <v>0</v>
          </cell>
        </row>
        <row r="7">
          <cell r="J7" t="str">
            <v>dummy</v>
          </cell>
          <cell r="K7">
            <v>-1</v>
          </cell>
          <cell r="M7">
            <v>-1</v>
          </cell>
        </row>
        <row r="8">
          <cell r="J8" t="str">
            <v>BNT2E77Z9</v>
          </cell>
          <cell r="K8">
            <v>31000000</v>
          </cell>
          <cell r="M8">
            <v>0.28999999999999998</v>
          </cell>
        </row>
        <row r="9">
          <cell r="J9" t="str">
            <v>dummy</v>
          </cell>
          <cell r="K9">
            <v>-1</v>
          </cell>
          <cell r="M9">
            <v>0</v>
          </cell>
        </row>
        <row r="10">
          <cell r="J10" t="str">
            <v>dummy</v>
          </cell>
          <cell r="K10">
            <v>-1</v>
          </cell>
          <cell r="M10">
            <v>-1</v>
          </cell>
        </row>
        <row r="11">
          <cell r="J11" t="str">
            <v>BNT2D56G7</v>
          </cell>
          <cell r="K11">
            <v>11000000</v>
          </cell>
          <cell r="M11">
            <v>0.26500000000000001</v>
          </cell>
        </row>
        <row r="12">
          <cell r="J12" t="str">
            <v>dummy</v>
          </cell>
          <cell r="K12">
            <v>-1</v>
          </cell>
          <cell r="M12">
            <v>0</v>
          </cell>
        </row>
        <row r="13">
          <cell r="J13" t="str">
            <v>dummy</v>
          </cell>
          <cell r="K13">
            <v>-1</v>
          </cell>
          <cell r="M13">
            <v>-1</v>
          </cell>
        </row>
        <row r="14">
          <cell r="J14" t="str">
            <v>BNT2D0PV4</v>
          </cell>
          <cell r="K14">
            <v>39000000</v>
          </cell>
          <cell r="M14">
            <v>0.2</v>
          </cell>
        </row>
        <row r="15">
          <cell r="J15" t="str">
            <v>dummy</v>
          </cell>
          <cell r="K15">
            <v>-1</v>
          </cell>
          <cell r="M15">
            <v>0</v>
          </cell>
        </row>
        <row r="16">
          <cell r="J16" t="str">
            <v>dummy</v>
          </cell>
          <cell r="K16">
            <v>-1</v>
          </cell>
          <cell r="M16">
            <v>-1</v>
          </cell>
        </row>
        <row r="17">
          <cell r="J17" t="str">
            <v>BNT2CU6W8</v>
          </cell>
          <cell r="K17">
            <v>39000000</v>
          </cell>
          <cell r="M17">
            <v>0.18</v>
          </cell>
        </row>
        <row r="18">
          <cell r="J18" t="str">
            <v>dummy</v>
          </cell>
          <cell r="K18">
            <v>-1</v>
          </cell>
          <cell r="M18">
            <v>0</v>
          </cell>
        </row>
        <row r="19">
          <cell r="J19" t="str">
            <v>dummy</v>
          </cell>
          <cell r="K19">
            <v>-1</v>
          </cell>
          <cell r="M19">
            <v>-1</v>
          </cell>
        </row>
        <row r="20">
          <cell r="J20" t="str">
            <v>BNT2CJLV8</v>
          </cell>
          <cell r="K20">
            <v>19000000</v>
          </cell>
          <cell r="M20">
            <v>0.215</v>
          </cell>
        </row>
        <row r="21">
          <cell r="J21" t="str">
            <v>dummy</v>
          </cell>
          <cell r="K21">
            <v>-1</v>
          </cell>
          <cell r="M21">
            <v>0</v>
          </cell>
        </row>
        <row r="22">
          <cell r="J22" t="str">
            <v>dummy</v>
          </cell>
          <cell r="K22">
            <v>-1</v>
          </cell>
          <cell r="M22">
            <v>-1</v>
          </cell>
        </row>
        <row r="23">
          <cell r="J23" t="str">
            <v>BNT2BVWY4</v>
          </cell>
          <cell r="K23">
            <v>3000000</v>
          </cell>
          <cell r="M23">
            <v>0.16</v>
          </cell>
        </row>
        <row r="24">
          <cell r="J24" t="str">
            <v>dummy</v>
          </cell>
          <cell r="K24">
            <v>-1</v>
          </cell>
          <cell r="M24">
            <v>0</v>
          </cell>
        </row>
        <row r="25">
          <cell r="J25" t="str">
            <v>dummy</v>
          </cell>
          <cell r="K25">
            <v>-1</v>
          </cell>
          <cell r="M25">
            <v>-1</v>
          </cell>
        </row>
        <row r="26">
          <cell r="J26" t="str">
            <v>BNT2BTV38</v>
          </cell>
          <cell r="K26">
            <v>19500000</v>
          </cell>
          <cell r="M26">
            <v>0.14499999999999999</v>
          </cell>
        </row>
        <row r="27">
          <cell r="J27" t="str">
            <v>dummy</v>
          </cell>
          <cell r="K27">
            <v>-1</v>
          </cell>
          <cell r="M27">
            <v>0</v>
          </cell>
        </row>
        <row r="28">
          <cell r="J28" t="str">
            <v>dummy</v>
          </cell>
          <cell r="K28">
            <v>-1</v>
          </cell>
          <cell r="M28">
            <v>-1</v>
          </cell>
        </row>
        <row r="29">
          <cell r="J29" t="str">
            <v>BNT2B85V1</v>
          </cell>
          <cell r="K29">
            <v>14000000</v>
          </cell>
          <cell r="M29">
            <v>0.185</v>
          </cell>
        </row>
        <row r="30">
          <cell r="J30" t="str">
            <v>dummy</v>
          </cell>
          <cell r="K30">
            <v>-1</v>
          </cell>
          <cell r="M30">
            <v>0</v>
          </cell>
        </row>
        <row r="31">
          <cell r="J31" t="str">
            <v>dummy</v>
          </cell>
          <cell r="K31">
            <v>-1</v>
          </cell>
          <cell r="M31">
            <v>-1</v>
          </cell>
        </row>
        <row r="32">
          <cell r="J32" t="str">
            <v>BNT2B6CM7</v>
          </cell>
          <cell r="K32">
            <v>36000000</v>
          </cell>
          <cell r="M32">
            <v>0.08</v>
          </cell>
        </row>
        <row r="33">
          <cell r="J33" t="str">
            <v>dummy</v>
          </cell>
          <cell r="K33">
            <v>-1</v>
          </cell>
          <cell r="M33">
            <v>0</v>
          </cell>
        </row>
        <row r="34">
          <cell r="J34" t="str">
            <v>dummy</v>
          </cell>
          <cell r="K34">
            <v>-1</v>
          </cell>
          <cell r="M34">
            <v>-1</v>
          </cell>
        </row>
        <row r="35">
          <cell r="J35" t="str">
            <v>BNT2B69S8</v>
          </cell>
          <cell r="K35">
            <v>14000000</v>
          </cell>
          <cell r="M35">
            <v>0.12</v>
          </cell>
        </row>
        <row r="36">
          <cell r="J36" t="str">
            <v>dummy</v>
          </cell>
          <cell r="K36">
            <v>-1</v>
          </cell>
          <cell r="M36">
            <v>0</v>
          </cell>
        </row>
        <row r="37">
          <cell r="J37" t="str">
            <v>dummy</v>
          </cell>
          <cell r="K37">
            <v>-1</v>
          </cell>
          <cell r="M37">
            <v>-1</v>
          </cell>
        </row>
        <row r="38">
          <cell r="J38" t="str">
            <v>BNT2A77J9</v>
          </cell>
          <cell r="K38">
            <v>25000000</v>
          </cell>
          <cell r="M38">
            <v>0.17</v>
          </cell>
        </row>
        <row r="39">
          <cell r="J39" t="str">
            <v>dummy</v>
          </cell>
          <cell r="K39">
            <v>-1</v>
          </cell>
          <cell r="M39">
            <v>0</v>
          </cell>
        </row>
        <row r="40">
          <cell r="J40" t="str">
            <v>dummy</v>
          </cell>
          <cell r="K40">
            <v>-1</v>
          </cell>
          <cell r="M40">
            <v>-1</v>
          </cell>
        </row>
        <row r="41">
          <cell r="J41" t="str">
            <v>BNT2A7734</v>
          </cell>
          <cell r="K41">
            <v>23500000</v>
          </cell>
          <cell r="M41">
            <v>0.15</v>
          </cell>
        </row>
        <row r="42">
          <cell r="J42" t="str">
            <v>dummy</v>
          </cell>
          <cell r="K42">
            <v>-1</v>
          </cell>
          <cell r="M42">
            <v>0</v>
          </cell>
        </row>
        <row r="43">
          <cell r="J43" t="str">
            <v>dummy</v>
          </cell>
          <cell r="K43">
            <v>-1</v>
          </cell>
          <cell r="M43">
            <v>-1</v>
          </cell>
        </row>
        <row r="44">
          <cell r="J44" t="str">
            <v>BNT29LXS1</v>
          </cell>
          <cell r="K44">
            <v>17000000</v>
          </cell>
          <cell r="M44">
            <v>0.18</v>
          </cell>
        </row>
        <row r="45">
          <cell r="J45" t="str">
            <v>dummy</v>
          </cell>
          <cell r="K45">
            <v>-1</v>
          </cell>
          <cell r="M45">
            <v>0</v>
          </cell>
        </row>
        <row r="46">
          <cell r="J46" t="str">
            <v>dummy</v>
          </cell>
          <cell r="K46">
            <v>-1</v>
          </cell>
          <cell r="M46">
            <v>-1</v>
          </cell>
        </row>
        <row r="47">
          <cell r="J47" t="str">
            <v>BNT29LPV3</v>
          </cell>
          <cell r="K47">
            <v>21000000</v>
          </cell>
          <cell r="M47">
            <v>0.2</v>
          </cell>
        </row>
        <row r="48">
          <cell r="J48" t="str">
            <v>dummy</v>
          </cell>
          <cell r="K48">
            <v>-1</v>
          </cell>
          <cell r="M48">
            <v>0</v>
          </cell>
        </row>
        <row r="49">
          <cell r="J49" t="str">
            <v>dummy</v>
          </cell>
          <cell r="K49">
            <v>-1</v>
          </cell>
          <cell r="M49">
            <v>-1</v>
          </cell>
        </row>
        <row r="50">
          <cell r="J50" t="str">
            <v>BRS7PUMX5</v>
          </cell>
          <cell r="K50">
            <v>3000000</v>
          </cell>
          <cell r="M50">
            <v>7.7465989999999998E-2</v>
          </cell>
        </row>
        <row r="51">
          <cell r="J51" t="str">
            <v>dummy</v>
          </cell>
          <cell r="K51">
            <v>-1</v>
          </cell>
          <cell r="M51">
            <v>0</v>
          </cell>
        </row>
        <row r="52">
          <cell r="J52" t="str">
            <v>dummy</v>
          </cell>
          <cell r="K52">
            <v>-1</v>
          </cell>
          <cell r="M52">
            <v>-1</v>
          </cell>
        </row>
        <row r="53">
          <cell r="J53" t="str">
            <v>BNT09BJ95</v>
          </cell>
          <cell r="K53">
            <v>22000000</v>
          </cell>
          <cell r="M53">
            <v>0.18</v>
          </cell>
        </row>
        <row r="54">
          <cell r="J54" t="str">
            <v>dummy</v>
          </cell>
          <cell r="K54">
            <v>-1</v>
          </cell>
          <cell r="M54">
            <v>0</v>
          </cell>
        </row>
        <row r="55">
          <cell r="J55" t="str">
            <v>dummy</v>
          </cell>
          <cell r="K55">
            <v>-1</v>
          </cell>
          <cell r="M55">
            <v>-1</v>
          </cell>
        </row>
        <row r="56">
          <cell r="J56" t="str">
            <v>BNT2DY211</v>
          </cell>
          <cell r="K56">
            <v>31500000</v>
          </cell>
          <cell r="M56">
            <v>0.28999999999999998</v>
          </cell>
        </row>
        <row r="57">
          <cell r="J57" t="str">
            <v>dummy</v>
          </cell>
          <cell r="K57">
            <v>-1</v>
          </cell>
          <cell r="M57">
            <v>0</v>
          </cell>
        </row>
        <row r="58">
          <cell r="J58" t="str">
            <v>dummy</v>
          </cell>
          <cell r="K58">
            <v>-1</v>
          </cell>
          <cell r="M58">
            <v>-1</v>
          </cell>
        </row>
        <row r="59">
          <cell r="J59" t="str">
            <v>BNT2DVPL8</v>
          </cell>
          <cell r="K59">
            <v>24000000</v>
          </cell>
          <cell r="M59">
            <v>0.25</v>
          </cell>
        </row>
        <row r="60">
          <cell r="J60" t="str">
            <v>dummy</v>
          </cell>
          <cell r="K60">
            <v>-1</v>
          </cell>
          <cell r="M60">
            <v>0</v>
          </cell>
        </row>
        <row r="61">
          <cell r="J61" t="str">
            <v>dummy</v>
          </cell>
          <cell r="K61">
            <v>-1</v>
          </cell>
          <cell r="M61">
            <v>-1</v>
          </cell>
        </row>
        <row r="62">
          <cell r="J62" t="str">
            <v>BNT2DL0K9</v>
          </cell>
          <cell r="K62">
            <v>20000000</v>
          </cell>
          <cell r="M62">
            <v>0.23</v>
          </cell>
        </row>
        <row r="63">
          <cell r="J63" t="str">
            <v>dummy</v>
          </cell>
          <cell r="K63">
            <v>-1</v>
          </cell>
          <cell r="M63">
            <v>0</v>
          </cell>
        </row>
        <row r="64">
          <cell r="J64" t="str">
            <v>dummy</v>
          </cell>
          <cell r="K64">
            <v>-1</v>
          </cell>
          <cell r="M64">
            <v>-1</v>
          </cell>
        </row>
        <row r="65">
          <cell r="J65" t="str">
            <v>BNT2DKS70</v>
          </cell>
          <cell r="K65">
            <v>32000000</v>
          </cell>
          <cell r="M65">
            <v>0.21</v>
          </cell>
        </row>
        <row r="66">
          <cell r="J66" t="str">
            <v>dummy</v>
          </cell>
          <cell r="K66">
            <v>-1</v>
          </cell>
          <cell r="M66">
            <v>0</v>
          </cell>
        </row>
        <row r="67">
          <cell r="J67" t="str">
            <v>dummy</v>
          </cell>
          <cell r="K67">
            <v>-1</v>
          </cell>
          <cell r="M67">
            <v>-1</v>
          </cell>
        </row>
        <row r="68">
          <cell r="J68" t="str">
            <v>BNT2DHC41</v>
          </cell>
          <cell r="K68">
            <v>45000000</v>
          </cell>
          <cell r="M68">
            <v>0.17</v>
          </cell>
        </row>
        <row r="69">
          <cell r="J69" t="str">
            <v>dummy</v>
          </cell>
          <cell r="K69">
            <v>-1</v>
          </cell>
          <cell r="M69">
            <v>0</v>
          </cell>
        </row>
        <row r="70">
          <cell r="J70" t="str">
            <v>dummy</v>
          </cell>
          <cell r="K70">
            <v>-1</v>
          </cell>
          <cell r="M70">
            <v>-1</v>
          </cell>
        </row>
        <row r="71">
          <cell r="J71" t="str">
            <v>BNT2DELW6</v>
          </cell>
          <cell r="K71">
            <v>45000000</v>
          </cell>
          <cell r="M71">
            <v>0.17</v>
          </cell>
        </row>
        <row r="72">
          <cell r="J72" t="str">
            <v>dummy</v>
          </cell>
          <cell r="K72">
            <v>-1</v>
          </cell>
          <cell r="M72">
            <v>0</v>
          </cell>
        </row>
        <row r="73">
          <cell r="J73" t="str">
            <v>dummy</v>
          </cell>
          <cell r="K73">
            <v>-1</v>
          </cell>
          <cell r="M73">
            <v>-1</v>
          </cell>
        </row>
        <row r="74">
          <cell r="J74" t="str">
            <v>BNT2D0PQ5</v>
          </cell>
          <cell r="K74">
            <v>34000000</v>
          </cell>
          <cell r="M74">
            <v>0.125</v>
          </cell>
        </row>
        <row r="75">
          <cell r="J75" t="str">
            <v>dummy</v>
          </cell>
          <cell r="K75">
            <v>-1</v>
          </cell>
          <cell r="M75">
            <v>0</v>
          </cell>
        </row>
        <row r="76">
          <cell r="J76" t="str">
            <v>dummy</v>
          </cell>
          <cell r="K76">
            <v>-1</v>
          </cell>
          <cell r="M76">
            <v>-1</v>
          </cell>
        </row>
        <row r="77">
          <cell r="J77" t="str">
            <v>BNT2CYCU7</v>
          </cell>
          <cell r="K77">
            <v>28000000</v>
          </cell>
          <cell r="M77">
            <v>0.23</v>
          </cell>
        </row>
        <row r="78">
          <cell r="J78" t="str">
            <v>dummy</v>
          </cell>
          <cell r="K78">
            <v>-1</v>
          </cell>
          <cell r="M78">
            <v>0</v>
          </cell>
        </row>
        <row r="79">
          <cell r="J79" t="str">
            <v>dummy</v>
          </cell>
          <cell r="K79">
            <v>-1</v>
          </cell>
          <cell r="M79">
            <v>-1</v>
          </cell>
        </row>
        <row r="80">
          <cell r="J80" t="str">
            <v>BNT2CYCS2</v>
          </cell>
          <cell r="K80">
            <v>40000000</v>
          </cell>
          <cell r="M80">
            <v>0.16</v>
          </cell>
        </row>
        <row r="81">
          <cell r="J81" t="str">
            <v>dummy</v>
          </cell>
          <cell r="K81">
            <v>-1</v>
          </cell>
          <cell r="M81">
            <v>0</v>
          </cell>
        </row>
        <row r="82">
          <cell r="J82" t="str">
            <v>dummy</v>
          </cell>
          <cell r="K82">
            <v>-1</v>
          </cell>
          <cell r="M82">
            <v>-1</v>
          </cell>
        </row>
        <row r="83">
          <cell r="J83" t="str">
            <v>BNT2CX396</v>
          </cell>
          <cell r="K83">
            <v>31500000</v>
          </cell>
          <cell r="M83">
            <v>0.17</v>
          </cell>
        </row>
        <row r="84">
          <cell r="J84" t="str">
            <v>dummy</v>
          </cell>
          <cell r="K84">
            <v>-1</v>
          </cell>
          <cell r="M84">
            <v>0</v>
          </cell>
        </row>
        <row r="85">
          <cell r="J85" t="str">
            <v>dummy</v>
          </cell>
          <cell r="K85">
            <v>-1</v>
          </cell>
          <cell r="M85">
            <v>-1</v>
          </cell>
        </row>
        <row r="86">
          <cell r="J86" t="str">
            <v>BNT2CN4Q9</v>
          </cell>
          <cell r="K86">
            <v>8000000</v>
          </cell>
          <cell r="M86">
            <v>0.3</v>
          </cell>
        </row>
        <row r="87">
          <cell r="J87" t="str">
            <v>dummy</v>
          </cell>
          <cell r="K87">
            <v>-1</v>
          </cell>
          <cell r="M87">
            <v>0</v>
          </cell>
        </row>
        <row r="88">
          <cell r="J88" t="str">
            <v>dummy</v>
          </cell>
          <cell r="K88">
            <v>-1</v>
          </cell>
          <cell r="M88">
            <v>-1</v>
          </cell>
        </row>
        <row r="89">
          <cell r="J89" t="str">
            <v>BNT2CH037</v>
          </cell>
          <cell r="K89">
            <v>16000000</v>
          </cell>
          <cell r="M89">
            <v>0.2</v>
          </cell>
        </row>
        <row r="90">
          <cell r="J90" t="str">
            <v>dummy</v>
          </cell>
          <cell r="K90">
            <v>-1</v>
          </cell>
          <cell r="M90">
            <v>0</v>
          </cell>
        </row>
        <row r="91">
          <cell r="J91" t="str">
            <v>dummy</v>
          </cell>
          <cell r="K91">
            <v>-1</v>
          </cell>
          <cell r="M91">
            <v>-1</v>
          </cell>
        </row>
        <row r="92">
          <cell r="J92" t="str">
            <v>BNT2CGZY3</v>
          </cell>
          <cell r="K92">
            <v>16000000</v>
          </cell>
          <cell r="M92">
            <v>0.23</v>
          </cell>
        </row>
        <row r="93">
          <cell r="J93" t="str">
            <v>dummy</v>
          </cell>
          <cell r="K93">
            <v>-1</v>
          </cell>
          <cell r="M93">
            <v>0</v>
          </cell>
        </row>
        <row r="94">
          <cell r="J94" t="str">
            <v>dummy</v>
          </cell>
          <cell r="K94">
            <v>-1</v>
          </cell>
          <cell r="M94">
            <v>-1</v>
          </cell>
        </row>
        <row r="95">
          <cell r="J95" t="str">
            <v>BNT2CARG4</v>
          </cell>
          <cell r="K95">
            <v>35000000</v>
          </cell>
          <cell r="M95">
            <v>0.25</v>
          </cell>
        </row>
        <row r="96">
          <cell r="J96" t="str">
            <v>dummy</v>
          </cell>
          <cell r="K96">
            <v>-1</v>
          </cell>
          <cell r="M96">
            <v>0</v>
          </cell>
        </row>
        <row r="97">
          <cell r="J97" t="str">
            <v>dummy</v>
          </cell>
          <cell r="K97">
            <v>-1</v>
          </cell>
          <cell r="M97">
            <v>-1</v>
          </cell>
        </row>
        <row r="98">
          <cell r="J98" t="str">
            <v>BNT2C6LY0</v>
          </cell>
          <cell r="K98">
            <v>39000000</v>
          </cell>
          <cell r="M98">
            <v>0.21</v>
          </cell>
        </row>
        <row r="99">
          <cell r="J99" t="str">
            <v>dummy</v>
          </cell>
          <cell r="K99">
            <v>-1</v>
          </cell>
          <cell r="M99">
            <v>0</v>
          </cell>
        </row>
        <row r="100">
          <cell r="J100" t="str">
            <v>dummy</v>
          </cell>
          <cell r="K100">
            <v>-1</v>
          </cell>
          <cell r="M100">
            <v>-1</v>
          </cell>
        </row>
        <row r="101">
          <cell r="J101" t="str">
            <v>BNT2BJQ02</v>
          </cell>
          <cell r="K101">
            <v>23000000</v>
          </cell>
          <cell r="M101">
            <v>0.15</v>
          </cell>
        </row>
        <row r="102">
          <cell r="J102" t="str">
            <v>dummy</v>
          </cell>
          <cell r="K102">
            <v>-1</v>
          </cell>
          <cell r="M102">
            <v>0</v>
          </cell>
        </row>
        <row r="103">
          <cell r="J103" t="str">
            <v>dummy</v>
          </cell>
          <cell r="K103">
            <v>-1</v>
          </cell>
          <cell r="M103">
            <v>-1</v>
          </cell>
        </row>
        <row r="104">
          <cell r="J104" t="str">
            <v>BNT2BGV51</v>
          </cell>
          <cell r="K104">
            <v>17000000</v>
          </cell>
          <cell r="M104">
            <v>0.16</v>
          </cell>
        </row>
        <row r="105">
          <cell r="J105" t="str">
            <v>dummy</v>
          </cell>
          <cell r="K105">
            <v>-1</v>
          </cell>
          <cell r="M105">
            <v>0</v>
          </cell>
        </row>
        <row r="106">
          <cell r="J106" t="str">
            <v>dummy</v>
          </cell>
          <cell r="K106">
            <v>-1</v>
          </cell>
          <cell r="M106">
            <v>-1</v>
          </cell>
        </row>
        <row r="107">
          <cell r="J107" t="str">
            <v>BNT29SNR9</v>
          </cell>
          <cell r="K107">
            <v>32000000</v>
          </cell>
          <cell r="M107">
            <v>0.17</v>
          </cell>
        </row>
        <row r="108">
          <cell r="J108" t="str">
            <v>dummy</v>
          </cell>
          <cell r="K108">
            <v>-1</v>
          </cell>
          <cell r="M108">
            <v>0</v>
          </cell>
        </row>
        <row r="109">
          <cell r="J109" t="str">
            <v>dummy</v>
          </cell>
          <cell r="K109">
            <v>-1</v>
          </cell>
          <cell r="M109">
            <v>-1</v>
          </cell>
        </row>
        <row r="110">
          <cell r="J110" t="str">
            <v>BNT29LU05</v>
          </cell>
          <cell r="K110">
            <v>15000000</v>
          </cell>
          <cell r="M110">
            <v>0.2</v>
          </cell>
        </row>
        <row r="111">
          <cell r="J111" t="str">
            <v>dummy</v>
          </cell>
          <cell r="K111">
            <v>-1</v>
          </cell>
          <cell r="M111">
            <v>0</v>
          </cell>
        </row>
        <row r="112">
          <cell r="J112" t="str">
            <v>dummy</v>
          </cell>
          <cell r="K112">
            <v>-1</v>
          </cell>
          <cell r="M112">
            <v>-1</v>
          </cell>
        </row>
        <row r="113">
          <cell r="J113" t="str">
            <v>BNT272WC1</v>
          </cell>
          <cell r="K113">
            <v>11500000</v>
          </cell>
          <cell r="M113">
            <v>0.21</v>
          </cell>
        </row>
        <row r="114">
          <cell r="J114" t="str">
            <v>dummy</v>
          </cell>
          <cell r="K114">
            <v>-1</v>
          </cell>
          <cell r="M114">
            <v>0</v>
          </cell>
        </row>
        <row r="115">
          <cell r="J115" t="str">
            <v>dummy</v>
          </cell>
          <cell r="K115">
            <v>-1</v>
          </cell>
          <cell r="M115">
            <v>-1</v>
          </cell>
        </row>
        <row r="116">
          <cell r="J116" t="str">
            <v>BNT263BG4</v>
          </cell>
          <cell r="K116">
            <v>13000000</v>
          </cell>
          <cell r="M116">
            <v>0.19500000000000001</v>
          </cell>
        </row>
        <row r="117">
          <cell r="J117" t="str">
            <v>dummy</v>
          </cell>
          <cell r="K117">
            <v>-1</v>
          </cell>
          <cell r="M117">
            <v>0</v>
          </cell>
        </row>
        <row r="118">
          <cell r="J118" t="str">
            <v>dummy</v>
          </cell>
          <cell r="K118">
            <v>-1</v>
          </cell>
          <cell r="M118">
            <v>-1</v>
          </cell>
        </row>
        <row r="119">
          <cell r="J119" t="str">
            <v>BNT1KUR73</v>
          </cell>
          <cell r="K119">
            <v>7000000</v>
          </cell>
          <cell r="M119">
            <v>7.0000000000000007E-2</v>
          </cell>
        </row>
        <row r="120">
          <cell r="J120" t="str">
            <v>dummy</v>
          </cell>
          <cell r="K120">
            <v>-1</v>
          </cell>
          <cell r="M120">
            <v>0</v>
          </cell>
        </row>
        <row r="121">
          <cell r="J121" t="str">
            <v>dummy</v>
          </cell>
          <cell r="K121">
            <v>-1</v>
          </cell>
          <cell r="M121">
            <v>-1</v>
          </cell>
        </row>
        <row r="122">
          <cell r="J122" t="str">
            <v>BNT2CYBD6</v>
          </cell>
          <cell r="K122">
            <v>23000000</v>
          </cell>
          <cell r="M122">
            <v>0.18099903000000001</v>
          </cell>
        </row>
        <row r="123">
          <cell r="J123" t="str">
            <v>dummy</v>
          </cell>
          <cell r="K123">
            <v>-1</v>
          </cell>
          <cell r="M123">
            <v>0</v>
          </cell>
        </row>
        <row r="124">
          <cell r="J124" t="str">
            <v>dummy</v>
          </cell>
          <cell r="K124">
            <v>-1</v>
          </cell>
          <cell r="M124">
            <v>-1</v>
          </cell>
        </row>
        <row r="125">
          <cell r="J125" t="str">
            <v>BNT2B9SR3</v>
          </cell>
          <cell r="K125">
            <v>16500000</v>
          </cell>
          <cell r="M125">
            <v>0.19500039</v>
          </cell>
        </row>
        <row r="126">
          <cell r="J126" t="str">
            <v>dummy</v>
          </cell>
          <cell r="K126">
            <v>-1</v>
          </cell>
          <cell r="M126">
            <v>0</v>
          </cell>
        </row>
        <row r="127">
          <cell r="J127" t="str">
            <v>dummy</v>
          </cell>
          <cell r="K127">
            <v>-1</v>
          </cell>
          <cell r="M127">
            <v>-1</v>
          </cell>
        </row>
        <row r="128">
          <cell r="J128" t="str">
            <v>BNT1YTPR9</v>
          </cell>
          <cell r="K128">
            <v>14000000</v>
          </cell>
          <cell r="M128">
            <v>9.2999159999999997E-2</v>
          </cell>
        </row>
        <row r="129">
          <cell r="J129" t="str">
            <v>dummy</v>
          </cell>
          <cell r="K129">
            <v>-1</v>
          </cell>
          <cell r="M129">
            <v>0</v>
          </cell>
        </row>
        <row r="130">
          <cell r="J130" t="str">
            <v>dummy</v>
          </cell>
          <cell r="K130">
            <v>-1</v>
          </cell>
          <cell r="M130">
            <v>-1</v>
          </cell>
        </row>
        <row r="131">
          <cell r="J131" t="str">
            <v>BNT2EFQU1</v>
          </cell>
          <cell r="K131">
            <v>141000000</v>
          </cell>
          <cell r="M131">
            <v>0.1</v>
          </cell>
        </row>
        <row r="132">
          <cell r="J132" t="str">
            <v>dummy</v>
          </cell>
          <cell r="K132">
            <v>-1</v>
          </cell>
          <cell r="M132">
            <v>0</v>
          </cell>
        </row>
        <row r="133">
          <cell r="J133" t="str">
            <v>dummy</v>
          </cell>
          <cell r="K133">
            <v>-1</v>
          </cell>
          <cell r="M133">
            <v>-1</v>
          </cell>
        </row>
        <row r="134">
          <cell r="J134" t="str">
            <v>BNT2EFM19</v>
          </cell>
          <cell r="K134">
            <v>157000000</v>
          </cell>
          <cell r="M134">
            <v>0.1</v>
          </cell>
        </row>
        <row r="135">
          <cell r="J135" t="str">
            <v>dummy</v>
          </cell>
          <cell r="K135">
            <v>-1</v>
          </cell>
          <cell r="M135">
            <v>0</v>
          </cell>
        </row>
        <row r="136">
          <cell r="J136" t="str">
            <v>dummy</v>
          </cell>
          <cell r="K136">
            <v>-1</v>
          </cell>
          <cell r="M136">
            <v>-1</v>
          </cell>
        </row>
        <row r="137">
          <cell r="J137" t="str">
            <v>BNT2EFC10</v>
          </cell>
          <cell r="K137">
            <v>160000000</v>
          </cell>
          <cell r="M137">
            <v>0.13</v>
          </cell>
        </row>
        <row r="138">
          <cell r="J138" t="str">
            <v>dummy</v>
          </cell>
          <cell r="K138">
            <v>-1</v>
          </cell>
          <cell r="M138">
            <v>0</v>
          </cell>
        </row>
        <row r="139">
          <cell r="J139" t="str">
            <v>dummy</v>
          </cell>
          <cell r="K139">
            <v>-1</v>
          </cell>
          <cell r="M139">
            <v>-1</v>
          </cell>
        </row>
        <row r="140">
          <cell r="J140" t="str">
            <v>BNT2EF9X4</v>
          </cell>
          <cell r="K140">
            <v>103000000</v>
          </cell>
          <cell r="M140">
            <v>0.12</v>
          </cell>
        </row>
        <row r="141">
          <cell r="J141" t="str">
            <v>dummy</v>
          </cell>
          <cell r="K141">
            <v>-1</v>
          </cell>
          <cell r="M141">
            <v>0</v>
          </cell>
        </row>
        <row r="142">
          <cell r="J142" t="str">
            <v>dummy</v>
          </cell>
          <cell r="K142">
            <v>-1</v>
          </cell>
          <cell r="M142">
            <v>-1</v>
          </cell>
        </row>
        <row r="143">
          <cell r="J143" t="str">
            <v>BNT2EF9Q9</v>
          </cell>
          <cell r="K143">
            <v>113000000</v>
          </cell>
          <cell r="M143">
            <v>0.15</v>
          </cell>
        </row>
        <row r="144">
          <cell r="J144" t="str">
            <v>dummy</v>
          </cell>
          <cell r="K144">
            <v>-1</v>
          </cell>
          <cell r="M144">
            <v>0</v>
          </cell>
        </row>
        <row r="145">
          <cell r="J145" t="str">
            <v>dummy</v>
          </cell>
          <cell r="K145">
            <v>-1</v>
          </cell>
          <cell r="M145">
            <v>-1</v>
          </cell>
        </row>
        <row r="146">
          <cell r="J146" t="str">
            <v>BNT2ED0U4</v>
          </cell>
          <cell r="K146">
            <v>192000000</v>
          </cell>
          <cell r="M146">
            <v>0.13</v>
          </cell>
        </row>
        <row r="147">
          <cell r="J147" t="str">
            <v>dummy</v>
          </cell>
          <cell r="K147">
            <v>-1</v>
          </cell>
          <cell r="M147">
            <v>0</v>
          </cell>
        </row>
        <row r="148">
          <cell r="J148" t="str">
            <v>dummy</v>
          </cell>
          <cell r="K148">
            <v>-1</v>
          </cell>
          <cell r="M148">
            <v>-1</v>
          </cell>
        </row>
        <row r="149">
          <cell r="J149" t="str">
            <v>BNT2ED0S9</v>
          </cell>
          <cell r="K149">
            <v>175000000</v>
          </cell>
          <cell r="M149">
            <v>0.18</v>
          </cell>
        </row>
        <row r="150">
          <cell r="J150" t="str">
            <v>dummy</v>
          </cell>
          <cell r="K150">
            <v>-1</v>
          </cell>
          <cell r="M150">
            <v>0</v>
          </cell>
        </row>
        <row r="151">
          <cell r="J151" t="str">
            <v>dummy</v>
          </cell>
          <cell r="K151">
            <v>-1</v>
          </cell>
          <cell r="M151">
            <v>-1</v>
          </cell>
        </row>
        <row r="152">
          <cell r="J152" t="str">
            <v>dummy</v>
          </cell>
          <cell r="K152">
            <v>-1</v>
          </cell>
          <cell r="M152">
            <v>0</v>
          </cell>
        </row>
        <row r="153">
          <cell r="J153" t="str">
            <v>dummy</v>
          </cell>
          <cell r="K153">
            <v>-1</v>
          </cell>
          <cell r="M153">
            <v>0</v>
          </cell>
        </row>
        <row r="154">
          <cell r="J154" t="str">
            <v>dummy</v>
          </cell>
          <cell r="K154">
            <v>-1</v>
          </cell>
          <cell r="M154">
            <v>0</v>
          </cell>
        </row>
        <row r="155">
          <cell r="J155" t="str">
            <v>dummy</v>
          </cell>
          <cell r="K155">
            <v>-1</v>
          </cell>
          <cell r="M155">
            <v>0</v>
          </cell>
        </row>
        <row r="156">
          <cell r="J156" t="str">
            <v>dummy</v>
          </cell>
          <cell r="K156">
            <v>-1</v>
          </cell>
          <cell r="M156">
            <v>0</v>
          </cell>
        </row>
        <row r="157">
          <cell r="J157" t="str">
            <v>dummy</v>
          </cell>
          <cell r="K157">
            <v>-1</v>
          </cell>
          <cell r="M157">
            <v>0</v>
          </cell>
        </row>
        <row r="158">
          <cell r="J158" t="str">
            <v>dummy</v>
          </cell>
          <cell r="K158">
            <v>-1</v>
          </cell>
          <cell r="M158">
            <v>0</v>
          </cell>
        </row>
        <row r="159">
          <cell r="J159" t="str">
            <v>dummy</v>
          </cell>
          <cell r="K159">
            <v>-1</v>
          </cell>
          <cell r="M159">
            <v>0</v>
          </cell>
        </row>
        <row r="160">
          <cell r="J160" t="str">
            <v>dummy</v>
          </cell>
          <cell r="K160">
            <v>-1</v>
          </cell>
          <cell r="M160">
            <v>0</v>
          </cell>
        </row>
        <row r="161">
          <cell r="J161" t="str">
            <v>dummy</v>
          </cell>
          <cell r="K161">
            <v>-1</v>
          </cell>
          <cell r="M161">
            <v>0</v>
          </cell>
        </row>
        <row r="162">
          <cell r="J162" t="str">
            <v>dummy</v>
          </cell>
          <cell r="K162">
            <v>-1</v>
          </cell>
          <cell r="M162">
            <v>0</v>
          </cell>
        </row>
        <row r="163">
          <cell r="J163" t="str">
            <v>dummy</v>
          </cell>
          <cell r="K163">
            <v>-1</v>
          </cell>
          <cell r="M163">
            <v>0</v>
          </cell>
        </row>
        <row r="164">
          <cell r="J164" t="str">
            <v>dummy</v>
          </cell>
          <cell r="K164">
            <v>-1</v>
          </cell>
          <cell r="M164">
            <v>0</v>
          </cell>
        </row>
        <row r="165">
          <cell r="J165" t="str">
            <v>dummy</v>
          </cell>
          <cell r="K165">
            <v>-1</v>
          </cell>
          <cell r="M165">
            <v>0</v>
          </cell>
        </row>
        <row r="166">
          <cell r="J166" t="str">
            <v>dummy</v>
          </cell>
          <cell r="K166">
            <v>-1</v>
          </cell>
          <cell r="M166">
            <v>0</v>
          </cell>
        </row>
        <row r="167">
          <cell r="J167" t="str">
            <v>dummy</v>
          </cell>
          <cell r="K167">
            <v>-1</v>
          </cell>
          <cell r="M167">
            <v>0</v>
          </cell>
        </row>
        <row r="168">
          <cell r="J168" t="str">
            <v>dummy</v>
          </cell>
          <cell r="K168">
            <v>-1</v>
          </cell>
          <cell r="M168">
            <v>0</v>
          </cell>
        </row>
        <row r="169">
          <cell r="J169" t="str">
            <v>dummy</v>
          </cell>
          <cell r="K169">
            <v>-1</v>
          </cell>
          <cell r="M169">
            <v>0</v>
          </cell>
        </row>
        <row r="170">
          <cell r="J170" t="str">
            <v>dummy</v>
          </cell>
          <cell r="K170">
            <v>-1</v>
          </cell>
          <cell r="M170">
            <v>0</v>
          </cell>
        </row>
        <row r="171">
          <cell r="J171" t="str">
            <v>dummy</v>
          </cell>
          <cell r="K171">
            <v>-1</v>
          </cell>
          <cell r="M171">
            <v>0</v>
          </cell>
        </row>
        <row r="172">
          <cell r="J172" t="str">
            <v>dummy</v>
          </cell>
          <cell r="K172">
            <v>-1</v>
          </cell>
          <cell r="M172">
            <v>0</v>
          </cell>
        </row>
        <row r="173">
          <cell r="J173" t="str">
            <v>dummy</v>
          </cell>
          <cell r="K173">
            <v>-1</v>
          </cell>
          <cell r="M173">
            <v>0</v>
          </cell>
        </row>
        <row r="174">
          <cell r="J174" t="str">
            <v>dummy</v>
          </cell>
          <cell r="K174">
            <v>-1</v>
          </cell>
          <cell r="M174">
            <v>0</v>
          </cell>
        </row>
        <row r="175">
          <cell r="J175" t="str">
            <v>dummy</v>
          </cell>
          <cell r="K175">
            <v>-1</v>
          </cell>
          <cell r="M175">
            <v>0</v>
          </cell>
        </row>
        <row r="176">
          <cell r="J176" t="str">
            <v>dummy</v>
          </cell>
          <cell r="K176">
            <v>-1</v>
          </cell>
          <cell r="M176">
            <v>0</v>
          </cell>
        </row>
        <row r="177">
          <cell r="J177" t="str">
            <v>dummy</v>
          </cell>
          <cell r="K177">
            <v>-1</v>
          </cell>
          <cell r="M177">
            <v>0</v>
          </cell>
        </row>
        <row r="178">
          <cell r="J178" t="str">
            <v>dummy</v>
          </cell>
          <cell r="K178">
            <v>-1</v>
          </cell>
          <cell r="M178">
            <v>0</v>
          </cell>
        </row>
        <row r="179">
          <cell r="J179" t="str">
            <v>dummy</v>
          </cell>
          <cell r="K179">
            <v>-1</v>
          </cell>
          <cell r="M179">
            <v>0</v>
          </cell>
        </row>
        <row r="180">
          <cell r="J180" t="str">
            <v>dummy</v>
          </cell>
          <cell r="K180">
            <v>-1</v>
          </cell>
          <cell r="M180">
            <v>0</v>
          </cell>
        </row>
        <row r="181">
          <cell r="J181" t="str">
            <v>dummy</v>
          </cell>
          <cell r="K181">
            <v>-1</v>
          </cell>
          <cell r="M181">
            <v>0</v>
          </cell>
        </row>
        <row r="182">
          <cell r="J182" t="str">
            <v>dummy</v>
          </cell>
          <cell r="K182">
            <v>-1</v>
          </cell>
          <cell r="M182">
            <v>0</v>
          </cell>
        </row>
        <row r="183">
          <cell r="J183" t="str">
            <v>dummy</v>
          </cell>
          <cell r="K183">
            <v>-1</v>
          </cell>
          <cell r="M183">
            <v>0</v>
          </cell>
        </row>
        <row r="184">
          <cell r="J184" t="str">
            <v>dummy</v>
          </cell>
          <cell r="K184">
            <v>-1</v>
          </cell>
          <cell r="M184">
            <v>0</v>
          </cell>
        </row>
        <row r="185">
          <cell r="J185" t="str">
            <v>dummy</v>
          </cell>
          <cell r="K185">
            <v>-1</v>
          </cell>
          <cell r="M185">
            <v>0</v>
          </cell>
        </row>
        <row r="186">
          <cell r="J186" t="str">
            <v>dummy</v>
          </cell>
          <cell r="K186">
            <v>-1</v>
          </cell>
          <cell r="M186">
            <v>0</v>
          </cell>
        </row>
        <row r="187">
          <cell r="J187" t="str">
            <v>dummy</v>
          </cell>
          <cell r="K187">
            <v>-1</v>
          </cell>
          <cell r="M187">
            <v>0</v>
          </cell>
        </row>
        <row r="188">
          <cell r="J188" t="str">
            <v>dummy</v>
          </cell>
          <cell r="K188">
            <v>-1</v>
          </cell>
          <cell r="M188">
            <v>0</v>
          </cell>
        </row>
        <row r="189">
          <cell r="J189" t="str">
            <v>dummy</v>
          </cell>
          <cell r="K189">
            <v>-1</v>
          </cell>
          <cell r="M189">
            <v>0</v>
          </cell>
        </row>
        <row r="190">
          <cell r="J190" t="str">
            <v>dummy</v>
          </cell>
          <cell r="K190">
            <v>-1</v>
          </cell>
          <cell r="M190">
            <v>0</v>
          </cell>
        </row>
        <row r="191">
          <cell r="J191" t="str">
            <v>dummy</v>
          </cell>
          <cell r="K191">
            <v>-1</v>
          </cell>
          <cell r="M191">
            <v>0</v>
          </cell>
        </row>
        <row r="192">
          <cell r="J192" t="str">
            <v>dummy</v>
          </cell>
          <cell r="K192">
            <v>-1</v>
          </cell>
          <cell r="M192">
            <v>0</v>
          </cell>
        </row>
        <row r="193">
          <cell r="J193" t="str">
            <v>dummy</v>
          </cell>
          <cell r="K193">
            <v>-1</v>
          </cell>
          <cell r="M193">
            <v>0</v>
          </cell>
        </row>
        <row r="194">
          <cell r="J194" t="str">
            <v>dummy</v>
          </cell>
          <cell r="K194">
            <v>-1</v>
          </cell>
          <cell r="M194">
            <v>0</v>
          </cell>
        </row>
        <row r="195">
          <cell r="J195" t="str">
            <v>dummy</v>
          </cell>
          <cell r="K195">
            <v>-1</v>
          </cell>
          <cell r="M195">
            <v>0</v>
          </cell>
        </row>
        <row r="196">
          <cell r="J196" t="str">
            <v>dummy</v>
          </cell>
          <cell r="K196">
            <v>-1</v>
          </cell>
          <cell r="M196">
            <v>0</v>
          </cell>
        </row>
        <row r="197">
          <cell r="J197" t="str">
            <v>dummy</v>
          </cell>
          <cell r="K197">
            <v>-1</v>
          </cell>
          <cell r="M197">
            <v>0</v>
          </cell>
        </row>
        <row r="198">
          <cell r="J198" t="str">
            <v>dummy</v>
          </cell>
          <cell r="K198">
            <v>-1</v>
          </cell>
          <cell r="M198">
            <v>0</v>
          </cell>
        </row>
        <row r="199">
          <cell r="J199" t="str">
            <v>dummy</v>
          </cell>
          <cell r="K199">
            <v>-1</v>
          </cell>
          <cell r="M199">
            <v>0</v>
          </cell>
        </row>
        <row r="200">
          <cell r="J200" t="str">
            <v>dummy</v>
          </cell>
          <cell r="K200">
            <v>-1</v>
          </cell>
          <cell r="M200">
            <v>0</v>
          </cell>
        </row>
        <row r="201">
          <cell r="J201" t="str">
            <v>dummy</v>
          </cell>
          <cell r="K201">
            <v>-1</v>
          </cell>
          <cell r="M201">
            <v>0</v>
          </cell>
        </row>
        <row r="202">
          <cell r="J202" t="str">
            <v>dummy</v>
          </cell>
          <cell r="K202">
            <v>-1</v>
          </cell>
          <cell r="M202">
            <v>0</v>
          </cell>
        </row>
        <row r="203">
          <cell r="J203" t="str">
            <v>dummy</v>
          </cell>
          <cell r="K203">
            <v>-1</v>
          </cell>
          <cell r="M203">
            <v>0</v>
          </cell>
        </row>
        <row r="204">
          <cell r="J204" t="str">
            <v>dummy</v>
          </cell>
          <cell r="K204">
            <v>-1</v>
          </cell>
          <cell r="M204">
            <v>0</v>
          </cell>
        </row>
        <row r="205">
          <cell r="J205" t="str">
            <v>dummy</v>
          </cell>
          <cell r="K205">
            <v>-1</v>
          </cell>
          <cell r="M205">
            <v>0</v>
          </cell>
        </row>
        <row r="206">
          <cell r="J206" t="str">
            <v>dummy</v>
          </cell>
          <cell r="K206">
            <v>-1</v>
          </cell>
          <cell r="M206">
            <v>0</v>
          </cell>
        </row>
        <row r="207">
          <cell r="J207" t="str">
            <v>dummy</v>
          </cell>
          <cell r="K207">
            <v>-1</v>
          </cell>
          <cell r="M207">
            <v>0</v>
          </cell>
        </row>
        <row r="208">
          <cell r="J208" t="str">
            <v>dummy</v>
          </cell>
          <cell r="K208">
            <v>-1</v>
          </cell>
          <cell r="M208">
            <v>0</v>
          </cell>
        </row>
        <row r="209">
          <cell r="J209" t="str">
            <v>dummy</v>
          </cell>
          <cell r="K209">
            <v>-1</v>
          </cell>
          <cell r="M209">
            <v>0</v>
          </cell>
        </row>
        <row r="210">
          <cell r="J210" t="str">
            <v>dummy</v>
          </cell>
          <cell r="K210">
            <v>-1</v>
          </cell>
          <cell r="M210">
            <v>0</v>
          </cell>
        </row>
        <row r="211">
          <cell r="J211" t="str">
            <v>dummy</v>
          </cell>
          <cell r="K211">
            <v>-1</v>
          </cell>
          <cell r="M211">
            <v>0</v>
          </cell>
        </row>
        <row r="212">
          <cell r="J212" t="str">
            <v>dummy</v>
          </cell>
          <cell r="K212">
            <v>-1</v>
          </cell>
          <cell r="M212">
            <v>0</v>
          </cell>
        </row>
        <row r="213">
          <cell r="J213" t="str">
            <v>dummy</v>
          </cell>
          <cell r="K213">
            <v>-1</v>
          </cell>
          <cell r="M213">
            <v>0</v>
          </cell>
        </row>
        <row r="214">
          <cell r="J214" t="str">
            <v>dummy</v>
          </cell>
          <cell r="K214">
            <v>-1</v>
          </cell>
          <cell r="M214">
            <v>0</v>
          </cell>
        </row>
        <row r="215">
          <cell r="J215" t="str">
            <v>dummy</v>
          </cell>
          <cell r="K215">
            <v>-1</v>
          </cell>
          <cell r="M215">
            <v>0</v>
          </cell>
        </row>
        <row r="216">
          <cell r="J216" t="str">
            <v>dummy</v>
          </cell>
          <cell r="K216">
            <v>-1</v>
          </cell>
          <cell r="M216">
            <v>0</v>
          </cell>
        </row>
        <row r="217">
          <cell r="J217" t="str">
            <v>dummy</v>
          </cell>
          <cell r="K217">
            <v>-1</v>
          </cell>
          <cell r="M217">
            <v>0</v>
          </cell>
        </row>
        <row r="218">
          <cell r="J218" t="str">
            <v>dummy</v>
          </cell>
          <cell r="K218">
            <v>-1</v>
          </cell>
          <cell r="M218">
            <v>0</v>
          </cell>
        </row>
        <row r="219">
          <cell r="J219" t="str">
            <v>dummy</v>
          </cell>
          <cell r="K219">
            <v>-1</v>
          </cell>
          <cell r="M219">
            <v>0</v>
          </cell>
        </row>
        <row r="220">
          <cell r="J220" t="str">
            <v>dummy</v>
          </cell>
          <cell r="K220">
            <v>-1</v>
          </cell>
          <cell r="M220">
            <v>0</v>
          </cell>
        </row>
        <row r="221">
          <cell r="J221" t="str">
            <v>dummy</v>
          </cell>
          <cell r="K221">
            <v>-1</v>
          </cell>
          <cell r="M221">
            <v>0</v>
          </cell>
        </row>
        <row r="222">
          <cell r="J222" t="str">
            <v>dummy</v>
          </cell>
          <cell r="K222">
            <v>-1</v>
          </cell>
          <cell r="M222">
            <v>0</v>
          </cell>
        </row>
        <row r="223">
          <cell r="J223" t="str">
            <v>dummy</v>
          </cell>
          <cell r="K223">
            <v>-1</v>
          </cell>
          <cell r="M223">
            <v>0</v>
          </cell>
        </row>
        <row r="224">
          <cell r="J224" t="str">
            <v>dummy</v>
          </cell>
          <cell r="K224">
            <v>-1</v>
          </cell>
          <cell r="M224">
            <v>0</v>
          </cell>
        </row>
        <row r="225">
          <cell r="J225" t="str">
            <v>dummy</v>
          </cell>
          <cell r="K225">
            <v>-1</v>
          </cell>
          <cell r="M225">
            <v>0</v>
          </cell>
        </row>
        <row r="226">
          <cell r="J226" t="str">
            <v>dummy</v>
          </cell>
          <cell r="K226">
            <v>-1</v>
          </cell>
          <cell r="M226">
            <v>0</v>
          </cell>
        </row>
        <row r="227">
          <cell r="J227" t="str">
            <v>dummy</v>
          </cell>
          <cell r="K227">
            <v>-1</v>
          </cell>
          <cell r="M227">
            <v>0</v>
          </cell>
        </row>
        <row r="228">
          <cell r="J228" t="str">
            <v>dummy</v>
          </cell>
          <cell r="K228">
            <v>-1</v>
          </cell>
          <cell r="M228">
            <v>0</v>
          </cell>
        </row>
        <row r="229">
          <cell r="J229" t="str">
            <v>dummy</v>
          </cell>
          <cell r="K229">
            <v>-1</v>
          </cell>
          <cell r="M229">
            <v>0</v>
          </cell>
        </row>
        <row r="230">
          <cell r="J230" t="str">
            <v>dummy</v>
          </cell>
          <cell r="K230">
            <v>-1</v>
          </cell>
          <cell r="M230">
            <v>0</v>
          </cell>
        </row>
        <row r="231">
          <cell r="J231" t="str">
            <v>dummy</v>
          </cell>
          <cell r="K231">
            <v>-1</v>
          </cell>
          <cell r="M231">
            <v>0</v>
          </cell>
        </row>
        <row r="232">
          <cell r="J232" t="str">
            <v>dummy</v>
          </cell>
          <cell r="K232">
            <v>-1</v>
          </cell>
          <cell r="M232">
            <v>0</v>
          </cell>
        </row>
        <row r="233">
          <cell r="J233" t="str">
            <v>dummy</v>
          </cell>
          <cell r="K233">
            <v>-1</v>
          </cell>
          <cell r="M233">
            <v>0</v>
          </cell>
        </row>
        <row r="234">
          <cell r="J234" t="str">
            <v>dummy</v>
          </cell>
          <cell r="K234">
            <v>-1</v>
          </cell>
          <cell r="M234">
            <v>0</v>
          </cell>
        </row>
        <row r="235">
          <cell r="J235" t="str">
            <v>dummy</v>
          </cell>
          <cell r="K235">
            <v>-1</v>
          </cell>
          <cell r="M235">
            <v>0</v>
          </cell>
        </row>
        <row r="236">
          <cell r="J236" t="str">
            <v>dummy</v>
          </cell>
          <cell r="K236">
            <v>-1</v>
          </cell>
          <cell r="M236">
            <v>0</v>
          </cell>
        </row>
        <row r="237">
          <cell r="J237" t="str">
            <v>dummy</v>
          </cell>
          <cell r="K237">
            <v>-1</v>
          </cell>
          <cell r="M237">
            <v>0</v>
          </cell>
        </row>
        <row r="238">
          <cell r="J238" t="str">
            <v>dummy</v>
          </cell>
          <cell r="K238">
            <v>-1</v>
          </cell>
          <cell r="M238">
            <v>0</v>
          </cell>
        </row>
        <row r="239">
          <cell r="J239" t="str">
            <v>dummy</v>
          </cell>
          <cell r="K239">
            <v>-1</v>
          </cell>
          <cell r="M239">
            <v>0</v>
          </cell>
        </row>
        <row r="240">
          <cell r="J240" t="str">
            <v>dummy</v>
          </cell>
          <cell r="K240">
            <v>-1</v>
          </cell>
          <cell r="M240">
            <v>0</v>
          </cell>
        </row>
        <row r="241">
          <cell r="J241" t="str">
            <v>dummy</v>
          </cell>
          <cell r="K241">
            <v>-1</v>
          </cell>
          <cell r="M241">
            <v>0</v>
          </cell>
        </row>
        <row r="242">
          <cell r="J242" t="str">
            <v>dummy</v>
          </cell>
          <cell r="K242">
            <v>-1</v>
          </cell>
          <cell r="M242">
            <v>0</v>
          </cell>
        </row>
        <row r="243">
          <cell r="J243" t="str">
            <v>dummy</v>
          </cell>
          <cell r="K243">
            <v>-1</v>
          </cell>
          <cell r="M243">
            <v>0</v>
          </cell>
        </row>
        <row r="244">
          <cell r="J244" t="str">
            <v>dummy</v>
          </cell>
          <cell r="K244">
            <v>-1</v>
          </cell>
          <cell r="M244">
            <v>0</v>
          </cell>
        </row>
        <row r="245">
          <cell r="J245" t="str">
            <v>dummy</v>
          </cell>
          <cell r="K245">
            <v>-1</v>
          </cell>
          <cell r="M245">
            <v>0</v>
          </cell>
        </row>
        <row r="246">
          <cell r="J246" t="str">
            <v>dummy</v>
          </cell>
          <cell r="K246">
            <v>-1</v>
          </cell>
          <cell r="M246">
            <v>0</v>
          </cell>
        </row>
        <row r="247">
          <cell r="J247" t="str">
            <v>dummy</v>
          </cell>
          <cell r="K247">
            <v>-1</v>
          </cell>
          <cell r="M247">
            <v>0</v>
          </cell>
        </row>
        <row r="248">
          <cell r="J248" t="str">
            <v>dummy</v>
          </cell>
          <cell r="K248">
            <v>-1</v>
          </cell>
          <cell r="M248">
            <v>0</v>
          </cell>
        </row>
        <row r="249">
          <cell r="J249" t="str">
            <v>dummy</v>
          </cell>
          <cell r="K249">
            <v>-1</v>
          </cell>
          <cell r="M249">
            <v>0</v>
          </cell>
        </row>
        <row r="250">
          <cell r="J250" t="str">
            <v>dummy</v>
          </cell>
          <cell r="K250">
            <v>-1</v>
          </cell>
          <cell r="M250">
            <v>0</v>
          </cell>
        </row>
        <row r="251">
          <cell r="J251" t="str">
            <v>dummy</v>
          </cell>
          <cell r="K251">
            <v>-1</v>
          </cell>
          <cell r="M251">
            <v>0</v>
          </cell>
        </row>
        <row r="252">
          <cell r="J252" t="str">
            <v>dummy</v>
          </cell>
          <cell r="K252">
            <v>-1</v>
          </cell>
          <cell r="M252">
            <v>0</v>
          </cell>
        </row>
        <row r="253">
          <cell r="J253" t="str">
            <v>dummy</v>
          </cell>
          <cell r="K253">
            <v>-1</v>
          </cell>
          <cell r="M253">
            <v>0</v>
          </cell>
        </row>
        <row r="254">
          <cell r="J254" t="str">
            <v>dummy</v>
          </cell>
          <cell r="K254">
            <v>-1</v>
          </cell>
          <cell r="M254">
            <v>0</v>
          </cell>
        </row>
        <row r="255">
          <cell r="J255" t="str">
            <v>dummy</v>
          </cell>
          <cell r="K255">
            <v>-1</v>
          </cell>
          <cell r="M255">
            <v>0</v>
          </cell>
        </row>
        <row r="256">
          <cell r="J256" t="str">
            <v>dummy</v>
          </cell>
          <cell r="K256">
            <v>-1</v>
          </cell>
          <cell r="M256">
            <v>0</v>
          </cell>
        </row>
        <row r="257">
          <cell r="J257" t="str">
            <v>dummy</v>
          </cell>
          <cell r="K257">
            <v>-1</v>
          </cell>
          <cell r="M257">
            <v>0</v>
          </cell>
        </row>
        <row r="258">
          <cell r="J258" t="str">
            <v>dummy</v>
          </cell>
          <cell r="K258">
            <v>-1</v>
          </cell>
          <cell r="M258">
            <v>0</v>
          </cell>
        </row>
        <row r="259">
          <cell r="J259" t="str">
            <v>dummy</v>
          </cell>
          <cell r="K259">
            <v>-1</v>
          </cell>
          <cell r="M259">
            <v>0</v>
          </cell>
        </row>
        <row r="260">
          <cell r="J260" t="str">
            <v>dummy</v>
          </cell>
          <cell r="K260">
            <v>-1</v>
          </cell>
          <cell r="M260">
            <v>0</v>
          </cell>
        </row>
        <row r="261">
          <cell r="J261" t="str">
            <v>dummy</v>
          </cell>
          <cell r="K261">
            <v>-1</v>
          </cell>
          <cell r="M261">
            <v>0</v>
          </cell>
        </row>
        <row r="262">
          <cell r="J262" t="str">
            <v>dummy</v>
          </cell>
          <cell r="K262">
            <v>-1</v>
          </cell>
          <cell r="M262">
            <v>0</v>
          </cell>
        </row>
        <row r="263">
          <cell r="J263" t="str">
            <v>dummy</v>
          </cell>
          <cell r="K263">
            <v>-1</v>
          </cell>
          <cell r="M263">
            <v>0</v>
          </cell>
        </row>
        <row r="264">
          <cell r="J264" t="str">
            <v>dummy</v>
          </cell>
          <cell r="K264">
            <v>-1</v>
          </cell>
          <cell r="M264">
            <v>0</v>
          </cell>
        </row>
        <row r="265">
          <cell r="J265" t="str">
            <v>dummy</v>
          </cell>
          <cell r="K265">
            <v>-1</v>
          </cell>
          <cell r="M265">
            <v>0</v>
          </cell>
        </row>
        <row r="266">
          <cell r="J266" t="str">
            <v>dummy</v>
          </cell>
          <cell r="K266">
            <v>-1</v>
          </cell>
          <cell r="M266">
            <v>0</v>
          </cell>
        </row>
        <row r="267">
          <cell r="J267" t="str">
            <v>dummy</v>
          </cell>
          <cell r="K267">
            <v>-1</v>
          </cell>
          <cell r="M267">
            <v>0</v>
          </cell>
        </row>
        <row r="268">
          <cell r="J268" t="str">
            <v>dummy</v>
          </cell>
          <cell r="K268">
            <v>-1</v>
          </cell>
          <cell r="M268">
            <v>0</v>
          </cell>
        </row>
        <row r="269">
          <cell r="J269" t="str">
            <v>dummy</v>
          </cell>
          <cell r="K269">
            <v>-1</v>
          </cell>
          <cell r="M269">
            <v>0</v>
          </cell>
        </row>
        <row r="270">
          <cell r="J270" t="str">
            <v>dummy</v>
          </cell>
          <cell r="K270">
            <v>-1</v>
          </cell>
          <cell r="M270">
            <v>0</v>
          </cell>
        </row>
        <row r="271">
          <cell r="J271" t="str">
            <v>dummy</v>
          </cell>
          <cell r="K271">
            <v>-1</v>
          </cell>
          <cell r="M271">
            <v>0</v>
          </cell>
        </row>
        <row r="272">
          <cell r="J272" t="str">
            <v>dummy</v>
          </cell>
          <cell r="K272">
            <v>-1</v>
          </cell>
          <cell r="M272">
            <v>0</v>
          </cell>
        </row>
        <row r="273">
          <cell r="J273" t="str">
            <v>dummy</v>
          </cell>
          <cell r="K273">
            <v>-1</v>
          </cell>
          <cell r="M273">
            <v>0</v>
          </cell>
        </row>
        <row r="274">
          <cell r="J274" t="str">
            <v>dummy</v>
          </cell>
          <cell r="K274">
            <v>-1</v>
          </cell>
          <cell r="M274">
            <v>0</v>
          </cell>
        </row>
        <row r="275">
          <cell r="J275" t="str">
            <v>dummy</v>
          </cell>
          <cell r="K275">
            <v>-1</v>
          </cell>
          <cell r="M275">
            <v>0</v>
          </cell>
        </row>
        <row r="276">
          <cell r="J276" t="str">
            <v>dummy</v>
          </cell>
          <cell r="K276">
            <v>-1</v>
          </cell>
          <cell r="M276">
            <v>0</v>
          </cell>
        </row>
        <row r="277">
          <cell r="J277" t="str">
            <v>dummy</v>
          </cell>
          <cell r="K277">
            <v>-1</v>
          </cell>
          <cell r="M277">
            <v>0</v>
          </cell>
        </row>
        <row r="278">
          <cell r="J278" t="str">
            <v>dummy</v>
          </cell>
          <cell r="K278">
            <v>-1</v>
          </cell>
          <cell r="M278">
            <v>0</v>
          </cell>
        </row>
        <row r="279">
          <cell r="J279" t="str">
            <v>dummy</v>
          </cell>
          <cell r="K279">
            <v>-1</v>
          </cell>
          <cell r="M279">
            <v>0</v>
          </cell>
        </row>
        <row r="280">
          <cell r="J280" t="str">
            <v>dummy</v>
          </cell>
          <cell r="K280">
            <v>-1</v>
          </cell>
          <cell r="M280">
            <v>0</v>
          </cell>
        </row>
        <row r="281">
          <cell r="J281" t="str">
            <v>dummy</v>
          </cell>
          <cell r="K281">
            <v>-1</v>
          </cell>
          <cell r="M281">
            <v>0</v>
          </cell>
        </row>
        <row r="282">
          <cell r="J282" t="str">
            <v>dummy</v>
          </cell>
          <cell r="K282">
            <v>-1</v>
          </cell>
          <cell r="M282">
            <v>0</v>
          </cell>
        </row>
        <row r="283">
          <cell r="J283" t="str">
            <v>dummy</v>
          </cell>
          <cell r="K283">
            <v>-1</v>
          </cell>
          <cell r="M283">
            <v>0</v>
          </cell>
        </row>
        <row r="284">
          <cell r="J284" t="str">
            <v>dummy</v>
          </cell>
          <cell r="K284">
            <v>-1</v>
          </cell>
          <cell r="M284">
            <v>0</v>
          </cell>
        </row>
        <row r="285">
          <cell r="J285" t="str">
            <v>dummy</v>
          </cell>
          <cell r="K285">
            <v>-1</v>
          </cell>
          <cell r="M285">
            <v>0</v>
          </cell>
        </row>
        <row r="286">
          <cell r="J286" t="str">
            <v>dummy</v>
          </cell>
          <cell r="K286">
            <v>-1</v>
          </cell>
          <cell r="M286">
            <v>0</v>
          </cell>
        </row>
        <row r="287">
          <cell r="J287" t="str">
            <v>dummy</v>
          </cell>
          <cell r="K287">
            <v>-1</v>
          </cell>
          <cell r="M287">
            <v>0</v>
          </cell>
        </row>
        <row r="288">
          <cell r="J288" t="str">
            <v>dummy</v>
          </cell>
          <cell r="K288">
            <v>-1</v>
          </cell>
          <cell r="M288">
            <v>0</v>
          </cell>
        </row>
        <row r="289">
          <cell r="J289" t="str">
            <v>dummy</v>
          </cell>
          <cell r="K289">
            <v>-1</v>
          </cell>
          <cell r="M289">
            <v>0</v>
          </cell>
        </row>
        <row r="290">
          <cell r="J290" t="str">
            <v>dummy</v>
          </cell>
          <cell r="K290">
            <v>-1</v>
          </cell>
          <cell r="M290">
            <v>0</v>
          </cell>
        </row>
        <row r="291">
          <cell r="J291" t="str">
            <v>dummy</v>
          </cell>
          <cell r="K291">
            <v>-1</v>
          </cell>
          <cell r="M291">
            <v>0</v>
          </cell>
        </row>
        <row r="292">
          <cell r="J292" t="str">
            <v>dummy</v>
          </cell>
          <cell r="K292">
            <v>-1</v>
          </cell>
          <cell r="M292">
            <v>0</v>
          </cell>
        </row>
        <row r="293">
          <cell r="J293" t="str">
            <v>dummy</v>
          </cell>
          <cell r="K293">
            <v>-1</v>
          </cell>
          <cell r="M293">
            <v>0</v>
          </cell>
        </row>
        <row r="294">
          <cell r="J294" t="str">
            <v>dummy</v>
          </cell>
          <cell r="K294">
            <v>-1</v>
          </cell>
          <cell r="M294">
            <v>0</v>
          </cell>
        </row>
        <row r="295">
          <cell r="J295" t="str">
            <v>dummy</v>
          </cell>
          <cell r="K295">
            <v>-1</v>
          </cell>
          <cell r="M295">
            <v>0</v>
          </cell>
        </row>
        <row r="296">
          <cell r="J296" t="str">
            <v>dummy</v>
          </cell>
          <cell r="K296">
            <v>-1</v>
          </cell>
          <cell r="M296">
            <v>0</v>
          </cell>
        </row>
        <row r="297">
          <cell r="J297" t="str">
            <v>dummy</v>
          </cell>
          <cell r="K297">
            <v>-1</v>
          </cell>
          <cell r="M297">
            <v>0</v>
          </cell>
        </row>
        <row r="298">
          <cell r="J298" t="str">
            <v>dummy</v>
          </cell>
          <cell r="K298">
            <v>-1</v>
          </cell>
          <cell r="M298">
            <v>0</v>
          </cell>
        </row>
        <row r="299">
          <cell r="J299" t="str">
            <v>dummy</v>
          </cell>
          <cell r="K299">
            <v>-1</v>
          </cell>
          <cell r="M299">
            <v>0</v>
          </cell>
        </row>
        <row r="300">
          <cell r="J300" t="str">
            <v>dummy</v>
          </cell>
          <cell r="K300">
            <v>-1</v>
          </cell>
          <cell r="M300">
            <v>0</v>
          </cell>
        </row>
        <row r="301">
          <cell r="J301" t="str">
            <v>dummy</v>
          </cell>
          <cell r="K301">
            <v>-1</v>
          </cell>
          <cell r="M301">
            <v>0</v>
          </cell>
        </row>
        <row r="302">
          <cell r="J302" t="str">
            <v>dummy</v>
          </cell>
          <cell r="K302">
            <v>-1</v>
          </cell>
          <cell r="M302">
            <v>0</v>
          </cell>
        </row>
        <row r="303">
          <cell r="J303" t="str">
            <v>dummy</v>
          </cell>
          <cell r="K303">
            <v>-1</v>
          </cell>
          <cell r="M303">
            <v>0</v>
          </cell>
        </row>
        <row r="304">
          <cell r="J304" t="str">
            <v>dummy</v>
          </cell>
          <cell r="K304">
            <v>-1</v>
          </cell>
          <cell r="M304">
            <v>0</v>
          </cell>
        </row>
        <row r="305">
          <cell r="J305" t="str">
            <v>dummy</v>
          </cell>
          <cell r="K305">
            <v>-1</v>
          </cell>
          <cell r="M305">
            <v>0</v>
          </cell>
        </row>
        <row r="306">
          <cell r="J306" t="str">
            <v>dummy</v>
          </cell>
          <cell r="K306">
            <v>-1</v>
          </cell>
          <cell r="M306">
            <v>0</v>
          </cell>
        </row>
        <row r="307">
          <cell r="J307" t="str">
            <v>dummy</v>
          </cell>
          <cell r="K307">
            <v>-1</v>
          </cell>
          <cell r="M307">
            <v>0</v>
          </cell>
        </row>
        <row r="308">
          <cell r="J308" t="str">
            <v>dummy</v>
          </cell>
          <cell r="K308">
            <v>-1</v>
          </cell>
          <cell r="M308">
            <v>0</v>
          </cell>
        </row>
        <row r="309">
          <cell r="J309" t="str">
            <v>dummy</v>
          </cell>
          <cell r="K309">
            <v>-1</v>
          </cell>
          <cell r="M309">
            <v>0</v>
          </cell>
        </row>
        <row r="310">
          <cell r="J310" t="str">
            <v>dummy</v>
          </cell>
          <cell r="K310">
            <v>-1</v>
          </cell>
          <cell r="M310">
            <v>0</v>
          </cell>
        </row>
        <row r="311">
          <cell r="J311" t="str">
            <v>dummy</v>
          </cell>
          <cell r="K311">
            <v>-1</v>
          </cell>
          <cell r="M311">
            <v>0</v>
          </cell>
        </row>
        <row r="312">
          <cell r="J312" t="str">
            <v>dummy</v>
          </cell>
          <cell r="K312">
            <v>-1</v>
          </cell>
          <cell r="M312">
            <v>0</v>
          </cell>
        </row>
        <row r="313">
          <cell r="J313" t="str">
            <v>dummy</v>
          </cell>
          <cell r="K313">
            <v>-1</v>
          </cell>
          <cell r="M313">
            <v>0</v>
          </cell>
        </row>
        <row r="314">
          <cell r="J314" t="str">
            <v>dummy</v>
          </cell>
          <cell r="K314">
            <v>-1</v>
          </cell>
          <cell r="M314">
            <v>0</v>
          </cell>
        </row>
        <row r="315">
          <cell r="J315" t="str">
            <v>dummy</v>
          </cell>
          <cell r="K315">
            <v>-1</v>
          </cell>
          <cell r="M315">
            <v>0</v>
          </cell>
        </row>
        <row r="316">
          <cell r="J316" t="str">
            <v>dummy</v>
          </cell>
          <cell r="K316">
            <v>-1</v>
          </cell>
          <cell r="M316">
            <v>0</v>
          </cell>
        </row>
        <row r="317">
          <cell r="J317" t="str">
            <v>dummy</v>
          </cell>
          <cell r="K317">
            <v>-1</v>
          </cell>
          <cell r="M317">
            <v>0</v>
          </cell>
        </row>
        <row r="318">
          <cell r="J318" t="str">
            <v>dummy</v>
          </cell>
          <cell r="K318">
            <v>-1</v>
          </cell>
          <cell r="M318">
            <v>0</v>
          </cell>
        </row>
        <row r="319">
          <cell r="J319" t="str">
            <v>dummy</v>
          </cell>
          <cell r="K319">
            <v>-1</v>
          </cell>
          <cell r="M319">
            <v>0</v>
          </cell>
        </row>
        <row r="320">
          <cell r="J320" t="str">
            <v>dummy</v>
          </cell>
          <cell r="K320">
            <v>-1</v>
          </cell>
          <cell r="M320">
            <v>0</v>
          </cell>
        </row>
        <row r="321">
          <cell r="J321" t="str">
            <v>dummy</v>
          </cell>
          <cell r="K321">
            <v>-1</v>
          </cell>
          <cell r="M321">
            <v>0</v>
          </cell>
        </row>
        <row r="322">
          <cell r="J322" t="str">
            <v>dummy</v>
          </cell>
          <cell r="K322">
            <v>-1</v>
          </cell>
          <cell r="M322">
            <v>0</v>
          </cell>
        </row>
        <row r="323">
          <cell r="J323" t="str">
            <v>dummy</v>
          </cell>
          <cell r="K323">
            <v>-1</v>
          </cell>
          <cell r="M323">
            <v>0</v>
          </cell>
        </row>
        <row r="324">
          <cell r="J324" t="str">
            <v>dummy</v>
          </cell>
          <cell r="K324">
            <v>-1</v>
          </cell>
          <cell r="M324">
            <v>0</v>
          </cell>
        </row>
        <row r="325">
          <cell r="J325" t="str">
            <v>dummy</v>
          </cell>
          <cell r="K325">
            <v>-1</v>
          </cell>
          <cell r="M325">
            <v>0</v>
          </cell>
        </row>
        <row r="326">
          <cell r="J326" t="str">
            <v>dummy</v>
          </cell>
          <cell r="K326">
            <v>-1</v>
          </cell>
          <cell r="M326">
            <v>0</v>
          </cell>
        </row>
        <row r="327">
          <cell r="J327" t="str">
            <v>dummy</v>
          </cell>
          <cell r="K327">
            <v>-1</v>
          </cell>
          <cell r="M327">
            <v>0</v>
          </cell>
        </row>
        <row r="328">
          <cell r="J328" t="str">
            <v>dummy</v>
          </cell>
          <cell r="K328">
            <v>-1</v>
          </cell>
          <cell r="M328">
            <v>0</v>
          </cell>
        </row>
        <row r="329">
          <cell r="J329" t="str">
            <v>dummy</v>
          </cell>
          <cell r="K329">
            <v>-1</v>
          </cell>
          <cell r="M329">
            <v>0</v>
          </cell>
        </row>
        <row r="330">
          <cell r="J330" t="str">
            <v>dummy</v>
          </cell>
          <cell r="K330">
            <v>-1</v>
          </cell>
          <cell r="M330">
            <v>0</v>
          </cell>
        </row>
        <row r="331">
          <cell r="J331" t="str">
            <v>dummy</v>
          </cell>
          <cell r="K331">
            <v>-1</v>
          </cell>
          <cell r="M331">
            <v>0</v>
          </cell>
        </row>
        <row r="332">
          <cell r="J332" t="str">
            <v>dummy</v>
          </cell>
          <cell r="K332">
            <v>-1</v>
          </cell>
          <cell r="M332">
            <v>0</v>
          </cell>
        </row>
        <row r="333">
          <cell r="J333" t="str">
            <v>dummy</v>
          </cell>
          <cell r="K333">
            <v>-1</v>
          </cell>
          <cell r="M333">
            <v>0</v>
          </cell>
        </row>
        <row r="334">
          <cell r="J334" t="str">
            <v>dummy</v>
          </cell>
          <cell r="K334">
            <v>-1</v>
          </cell>
          <cell r="M334">
            <v>0</v>
          </cell>
        </row>
        <row r="335">
          <cell r="J335" t="str">
            <v>dummy</v>
          </cell>
          <cell r="K335">
            <v>-1</v>
          </cell>
          <cell r="M335">
            <v>0</v>
          </cell>
        </row>
        <row r="336">
          <cell r="J336" t="str">
            <v>dummy</v>
          </cell>
          <cell r="K336">
            <v>-1</v>
          </cell>
          <cell r="M336">
            <v>0</v>
          </cell>
        </row>
        <row r="337">
          <cell r="J337" t="str">
            <v>dummy</v>
          </cell>
          <cell r="K337">
            <v>-1</v>
          </cell>
          <cell r="M337">
            <v>0</v>
          </cell>
        </row>
        <row r="338">
          <cell r="J338" t="str">
            <v>dummy</v>
          </cell>
          <cell r="K338">
            <v>-1</v>
          </cell>
          <cell r="M338">
            <v>0</v>
          </cell>
        </row>
        <row r="339">
          <cell r="J339" t="str">
            <v>dummy</v>
          </cell>
          <cell r="K339">
            <v>-1</v>
          </cell>
          <cell r="M339">
            <v>0</v>
          </cell>
        </row>
        <row r="340">
          <cell r="J340" t="str">
            <v>dummy</v>
          </cell>
          <cell r="K340">
            <v>-1</v>
          </cell>
          <cell r="M340">
            <v>0</v>
          </cell>
        </row>
        <row r="341">
          <cell r="J341" t="str">
            <v>dummy</v>
          </cell>
          <cell r="K341">
            <v>-1</v>
          </cell>
          <cell r="M341">
            <v>0</v>
          </cell>
        </row>
        <row r="342">
          <cell r="J342" t="str">
            <v>dummy</v>
          </cell>
          <cell r="K342">
            <v>-1</v>
          </cell>
          <cell r="M342">
            <v>0</v>
          </cell>
        </row>
        <row r="343">
          <cell r="J343" t="str">
            <v>dummy</v>
          </cell>
          <cell r="K343">
            <v>-1</v>
          </cell>
          <cell r="M343">
            <v>0</v>
          </cell>
        </row>
        <row r="344">
          <cell r="J344" t="str">
            <v>dummy</v>
          </cell>
          <cell r="K344">
            <v>-1</v>
          </cell>
          <cell r="M344">
            <v>0</v>
          </cell>
        </row>
        <row r="345">
          <cell r="J345" t="str">
            <v>dummy</v>
          </cell>
          <cell r="K345">
            <v>-1</v>
          </cell>
          <cell r="M345">
            <v>0</v>
          </cell>
        </row>
        <row r="346">
          <cell r="J346" t="str">
            <v>dummy</v>
          </cell>
          <cell r="K346">
            <v>-1</v>
          </cell>
          <cell r="M346">
            <v>0</v>
          </cell>
        </row>
        <row r="347">
          <cell r="J347" t="str">
            <v>dummy</v>
          </cell>
          <cell r="K347">
            <v>-1</v>
          </cell>
          <cell r="M347">
            <v>0</v>
          </cell>
        </row>
        <row r="348">
          <cell r="J348" t="str">
            <v>dummy</v>
          </cell>
          <cell r="K348">
            <v>-1</v>
          </cell>
          <cell r="M348">
            <v>0</v>
          </cell>
        </row>
        <row r="349">
          <cell r="J349" t="str">
            <v>dummy</v>
          </cell>
          <cell r="K349">
            <v>-1</v>
          </cell>
          <cell r="M349">
            <v>0</v>
          </cell>
        </row>
        <row r="350">
          <cell r="J350" t="str">
            <v>dummy</v>
          </cell>
          <cell r="K350">
            <v>-1</v>
          </cell>
          <cell r="M350">
            <v>0</v>
          </cell>
        </row>
        <row r="351">
          <cell r="J351" t="str">
            <v>dummy</v>
          </cell>
          <cell r="K351">
            <v>-1</v>
          </cell>
          <cell r="M351">
            <v>0</v>
          </cell>
        </row>
        <row r="352">
          <cell r="J352" t="str">
            <v>dummy</v>
          </cell>
          <cell r="K352">
            <v>-1</v>
          </cell>
          <cell r="M352">
            <v>0</v>
          </cell>
        </row>
        <row r="353">
          <cell r="J353" t="str">
            <v>dummy</v>
          </cell>
          <cell r="K353">
            <v>-1</v>
          </cell>
          <cell r="M353">
            <v>0</v>
          </cell>
        </row>
        <row r="354">
          <cell r="J354" t="str">
            <v>dummy</v>
          </cell>
          <cell r="K354">
            <v>-1</v>
          </cell>
          <cell r="M354">
            <v>0</v>
          </cell>
        </row>
        <row r="355">
          <cell r="J355" t="str">
            <v>dummy</v>
          </cell>
          <cell r="K355">
            <v>-1</v>
          </cell>
          <cell r="M355">
            <v>0</v>
          </cell>
        </row>
        <row r="356">
          <cell r="J356" t="str">
            <v>dummy</v>
          </cell>
          <cell r="K356">
            <v>-1</v>
          </cell>
          <cell r="M356">
            <v>0</v>
          </cell>
        </row>
        <row r="357">
          <cell r="J357" t="str">
            <v>dummy</v>
          </cell>
          <cell r="K357">
            <v>-1</v>
          </cell>
          <cell r="M357">
            <v>0</v>
          </cell>
        </row>
        <row r="358">
          <cell r="J358" t="str">
            <v>dummy</v>
          </cell>
          <cell r="K358">
            <v>-1</v>
          </cell>
          <cell r="M358">
            <v>0</v>
          </cell>
        </row>
        <row r="359">
          <cell r="J359" t="str">
            <v>dummy</v>
          </cell>
          <cell r="K359">
            <v>-1</v>
          </cell>
          <cell r="M359">
            <v>0</v>
          </cell>
        </row>
        <row r="360">
          <cell r="J360" t="str">
            <v>dummy</v>
          </cell>
          <cell r="K360">
            <v>-1</v>
          </cell>
          <cell r="M360">
            <v>0</v>
          </cell>
        </row>
        <row r="361">
          <cell r="J361" t="str">
            <v>dummy</v>
          </cell>
          <cell r="K361">
            <v>-1</v>
          </cell>
          <cell r="M361">
            <v>0</v>
          </cell>
        </row>
        <row r="362">
          <cell r="J362" t="str">
            <v>dummy</v>
          </cell>
          <cell r="K362">
            <v>-1</v>
          </cell>
          <cell r="M362">
            <v>0</v>
          </cell>
        </row>
        <row r="363">
          <cell r="J363" t="str">
            <v>dummy</v>
          </cell>
          <cell r="K363">
            <v>-1</v>
          </cell>
          <cell r="M363">
            <v>0</v>
          </cell>
        </row>
        <row r="364">
          <cell r="J364" t="str">
            <v>dummy</v>
          </cell>
          <cell r="K364">
            <v>-1</v>
          </cell>
          <cell r="M364">
            <v>0</v>
          </cell>
        </row>
        <row r="365">
          <cell r="J365" t="str">
            <v>dummy</v>
          </cell>
          <cell r="K365">
            <v>-1</v>
          </cell>
          <cell r="M365">
            <v>0</v>
          </cell>
        </row>
        <row r="366">
          <cell r="J366" t="str">
            <v>dummy</v>
          </cell>
          <cell r="K366">
            <v>-1</v>
          </cell>
          <cell r="M366">
            <v>0</v>
          </cell>
        </row>
        <row r="367">
          <cell r="J367" t="str">
            <v>dummy</v>
          </cell>
          <cell r="K367">
            <v>-1</v>
          </cell>
          <cell r="M367">
            <v>0</v>
          </cell>
        </row>
        <row r="368">
          <cell r="J368" t="str">
            <v>dummy</v>
          </cell>
          <cell r="K368">
            <v>-1</v>
          </cell>
          <cell r="M368">
            <v>0</v>
          </cell>
        </row>
        <row r="369">
          <cell r="J369" t="str">
            <v>dummy</v>
          </cell>
          <cell r="K369">
            <v>-1</v>
          </cell>
          <cell r="M369">
            <v>0</v>
          </cell>
        </row>
        <row r="370">
          <cell r="J370" t="str">
            <v>dummy</v>
          </cell>
          <cell r="K370">
            <v>-1</v>
          </cell>
          <cell r="M370">
            <v>0</v>
          </cell>
        </row>
        <row r="371">
          <cell r="J371" t="str">
            <v>dummy</v>
          </cell>
          <cell r="K371">
            <v>-1</v>
          </cell>
          <cell r="M371">
            <v>0</v>
          </cell>
        </row>
        <row r="372">
          <cell r="J372" t="str">
            <v>dummy</v>
          </cell>
          <cell r="K372">
            <v>-1</v>
          </cell>
          <cell r="M372">
            <v>0</v>
          </cell>
        </row>
        <row r="373">
          <cell r="J373" t="str">
            <v>dummy</v>
          </cell>
          <cell r="K373">
            <v>-1</v>
          </cell>
          <cell r="M373">
            <v>0</v>
          </cell>
        </row>
        <row r="374">
          <cell r="J374" t="str">
            <v>dummy</v>
          </cell>
          <cell r="K374">
            <v>-1</v>
          </cell>
          <cell r="M374">
            <v>0</v>
          </cell>
        </row>
        <row r="375">
          <cell r="J375" t="str">
            <v>dummy</v>
          </cell>
          <cell r="K375">
            <v>-1</v>
          </cell>
          <cell r="M375">
            <v>0</v>
          </cell>
        </row>
        <row r="376">
          <cell r="J376" t="str">
            <v>dummy</v>
          </cell>
          <cell r="K376">
            <v>-1</v>
          </cell>
          <cell r="M376">
            <v>0</v>
          </cell>
        </row>
        <row r="377">
          <cell r="J377" t="str">
            <v>dummy</v>
          </cell>
          <cell r="K377">
            <v>-1</v>
          </cell>
          <cell r="M377">
            <v>0</v>
          </cell>
        </row>
        <row r="378">
          <cell r="J378" t="str">
            <v>dummy</v>
          </cell>
          <cell r="K378">
            <v>-1</v>
          </cell>
          <cell r="M378">
            <v>0</v>
          </cell>
        </row>
        <row r="379">
          <cell r="J379" t="str">
            <v>dummy</v>
          </cell>
          <cell r="K379">
            <v>-1</v>
          </cell>
          <cell r="M379">
            <v>0</v>
          </cell>
        </row>
        <row r="380">
          <cell r="J380" t="str">
            <v>dummy</v>
          </cell>
          <cell r="K380">
            <v>-1</v>
          </cell>
          <cell r="M380">
            <v>0</v>
          </cell>
        </row>
        <row r="381">
          <cell r="J381" t="str">
            <v>dummy</v>
          </cell>
          <cell r="K381">
            <v>-1</v>
          </cell>
          <cell r="M381">
            <v>0</v>
          </cell>
        </row>
        <row r="382">
          <cell r="J382" t="str">
            <v>dummy</v>
          </cell>
          <cell r="K382">
            <v>-1</v>
          </cell>
          <cell r="M382">
            <v>0</v>
          </cell>
        </row>
        <row r="383">
          <cell r="J383" t="str">
            <v>dummy</v>
          </cell>
          <cell r="K383">
            <v>-1</v>
          </cell>
          <cell r="M383">
            <v>0</v>
          </cell>
        </row>
        <row r="384">
          <cell r="J384" t="str">
            <v>dummy</v>
          </cell>
          <cell r="K384">
            <v>-1</v>
          </cell>
          <cell r="M384">
            <v>0</v>
          </cell>
        </row>
        <row r="385">
          <cell r="J385" t="str">
            <v>dummy</v>
          </cell>
          <cell r="K385">
            <v>-1</v>
          </cell>
          <cell r="M385">
            <v>0</v>
          </cell>
        </row>
        <row r="386">
          <cell r="J386" t="str">
            <v>dummy</v>
          </cell>
          <cell r="K386">
            <v>-1</v>
          </cell>
          <cell r="M386">
            <v>0</v>
          </cell>
        </row>
        <row r="387">
          <cell r="J387" t="str">
            <v>dummy</v>
          </cell>
          <cell r="K387">
            <v>-1</v>
          </cell>
          <cell r="M387">
            <v>0</v>
          </cell>
        </row>
        <row r="388">
          <cell r="J388" t="str">
            <v>dummy</v>
          </cell>
          <cell r="K388">
            <v>-1</v>
          </cell>
          <cell r="M388">
            <v>0</v>
          </cell>
        </row>
        <row r="389">
          <cell r="J389" t="str">
            <v>dummy</v>
          </cell>
          <cell r="K389">
            <v>-1</v>
          </cell>
          <cell r="M389">
            <v>0</v>
          </cell>
        </row>
        <row r="390">
          <cell r="J390" t="str">
            <v>dummy</v>
          </cell>
          <cell r="K390">
            <v>-1</v>
          </cell>
          <cell r="M390">
            <v>0</v>
          </cell>
        </row>
        <row r="391">
          <cell r="J391" t="str">
            <v>dummy</v>
          </cell>
          <cell r="K391">
            <v>-1</v>
          </cell>
          <cell r="M391">
            <v>0</v>
          </cell>
        </row>
        <row r="392">
          <cell r="J392" t="str">
            <v>dummy</v>
          </cell>
          <cell r="K392">
            <v>-1</v>
          </cell>
          <cell r="M392">
            <v>0</v>
          </cell>
        </row>
        <row r="393">
          <cell r="J393" t="str">
            <v>dummy</v>
          </cell>
          <cell r="K393">
            <v>-1</v>
          </cell>
          <cell r="M393">
            <v>0</v>
          </cell>
        </row>
        <row r="394">
          <cell r="J394" t="str">
            <v>dummy</v>
          </cell>
          <cell r="K394">
            <v>-1</v>
          </cell>
          <cell r="M394">
            <v>0</v>
          </cell>
        </row>
        <row r="395">
          <cell r="J395" t="str">
            <v>dummy</v>
          </cell>
          <cell r="K395">
            <v>-1</v>
          </cell>
          <cell r="M395">
            <v>0</v>
          </cell>
        </row>
        <row r="396">
          <cell r="J396" t="str">
            <v>dummy</v>
          </cell>
          <cell r="K396">
            <v>-1</v>
          </cell>
          <cell r="M396">
            <v>0</v>
          </cell>
        </row>
        <row r="397">
          <cell r="J397" t="str">
            <v>dummy</v>
          </cell>
          <cell r="K397">
            <v>-1</v>
          </cell>
          <cell r="M397">
            <v>0</v>
          </cell>
        </row>
        <row r="398">
          <cell r="J398" t="str">
            <v>dummy</v>
          </cell>
          <cell r="K398">
            <v>-1</v>
          </cell>
          <cell r="M398">
            <v>0</v>
          </cell>
        </row>
        <row r="399">
          <cell r="J399" t="str">
            <v>dummy</v>
          </cell>
          <cell r="K399">
            <v>-1</v>
          </cell>
          <cell r="M399">
            <v>0</v>
          </cell>
        </row>
        <row r="400">
          <cell r="J400" t="str">
            <v>dummy</v>
          </cell>
          <cell r="K400">
            <v>-1</v>
          </cell>
          <cell r="M400">
            <v>0</v>
          </cell>
        </row>
        <row r="401">
          <cell r="J401" t="str">
            <v>dummy</v>
          </cell>
          <cell r="K401">
            <v>-1</v>
          </cell>
          <cell r="M401">
            <v>0</v>
          </cell>
        </row>
        <row r="402">
          <cell r="J402" t="str">
            <v>dummy</v>
          </cell>
          <cell r="K402">
            <v>-1</v>
          </cell>
          <cell r="M402">
            <v>0</v>
          </cell>
        </row>
        <row r="403">
          <cell r="J403" t="str">
            <v>dummy</v>
          </cell>
          <cell r="K403">
            <v>-1</v>
          </cell>
          <cell r="M403">
            <v>0</v>
          </cell>
        </row>
        <row r="404">
          <cell r="J404" t="str">
            <v>dummy</v>
          </cell>
          <cell r="K404">
            <v>-1</v>
          </cell>
          <cell r="M404">
            <v>0</v>
          </cell>
        </row>
        <row r="405">
          <cell r="J405" t="str">
            <v>dummy</v>
          </cell>
          <cell r="K405">
            <v>-1</v>
          </cell>
          <cell r="M405">
            <v>0</v>
          </cell>
        </row>
        <row r="406">
          <cell r="J406" t="str">
            <v>dummy</v>
          </cell>
          <cell r="K406">
            <v>-1</v>
          </cell>
          <cell r="M406">
            <v>0</v>
          </cell>
        </row>
        <row r="407">
          <cell r="J407" t="str">
            <v>dummy</v>
          </cell>
          <cell r="K407">
            <v>-1</v>
          </cell>
          <cell r="M407">
            <v>0</v>
          </cell>
        </row>
        <row r="408">
          <cell r="J408" t="str">
            <v>dummy</v>
          </cell>
          <cell r="K408">
            <v>-1</v>
          </cell>
          <cell r="M408">
            <v>0</v>
          </cell>
        </row>
        <row r="409">
          <cell r="J409" t="str">
            <v>dummy</v>
          </cell>
          <cell r="K409">
            <v>-1</v>
          </cell>
          <cell r="M409">
            <v>0</v>
          </cell>
        </row>
        <row r="410">
          <cell r="J410" t="str">
            <v>dummy</v>
          </cell>
          <cell r="K410">
            <v>-1</v>
          </cell>
          <cell r="M410">
            <v>0</v>
          </cell>
        </row>
        <row r="411">
          <cell r="J411" t="str">
            <v>dummy</v>
          </cell>
          <cell r="K411">
            <v>-1</v>
          </cell>
          <cell r="M411">
            <v>0</v>
          </cell>
        </row>
        <row r="412">
          <cell r="J412" t="str">
            <v>dummy</v>
          </cell>
          <cell r="K412">
            <v>-1</v>
          </cell>
          <cell r="M412">
            <v>0</v>
          </cell>
        </row>
        <row r="413">
          <cell r="J413" t="str">
            <v>dummy</v>
          </cell>
          <cell r="K413">
            <v>-1</v>
          </cell>
          <cell r="M413">
            <v>0</v>
          </cell>
        </row>
        <row r="414">
          <cell r="J414" t="str">
            <v>dummy</v>
          </cell>
          <cell r="K414">
            <v>-1</v>
          </cell>
          <cell r="M414">
            <v>0</v>
          </cell>
        </row>
        <row r="415">
          <cell r="J415" t="str">
            <v>dummy</v>
          </cell>
          <cell r="K415">
            <v>-1</v>
          </cell>
          <cell r="M415">
            <v>0</v>
          </cell>
        </row>
        <row r="416">
          <cell r="J416" t="str">
            <v>dummy</v>
          </cell>
          <cell r="K416">
            <v>-1</v>
          </cell>
          <cell r="M416">
            <v>0</v>
          </cell>
        </row>
        <row r="417">
          <cell r="J417" t="str">
            <v>dummy</v>
          </cell>
          <cell r="K417">
            <v>-1</v>
          </cell>
          <cell r="M417">
            <v>0</v>
          </cell>
        </row>
        <row r="418">
          <cell r="J418" t="str">
            <v>dummy</v>
          </cell>
          <cell r="K418">
            <v>-1</v>
          </cell>
          <cell r="M418">
            <v>0</v>
          </cell>
        </row>
        <row r="419">
          <cell r="J419" t="str">
            <v>dummy</v>
          </cell>
          <cell r="K419">
            <v>-1</v>
          </cell>
          <cell r="M419">
            <v>0</v>
          </cell>
        </row>
        <row r="420">
          <cell r="J420" t="str">
            <v>dummy</v>
          </cell>
          <cell r="K420">
            <v>-1</v>
          </cell>
          <cell r="M420">
            <v>0</v>
          </cell>
        </row>
        <row r="421">
          <cell r="J421" t="str">
            <v>dummy</v>
          </cell>
          <cell r="K421">
            <v>-1</v>
          </cell>
          <cell r="M421">
            <v>0</v>
          </cell>
        </row>
        <row r="422">
          <cell r="J422" t="str">
            <v>dummy</v>
          </cell>
          <cell r="K422">
            <v>-1</v>
          </cell>
          <cell r="M422">
            <v>0</v>
          </cell>
        </row>
        <row r="423">
          <cell r="J423" t="str">
            <v>dummy</v>
          </cell>
          <cell r="K423">
            <v>-1</v>
          </cell>
          <cell r="M423">
            <v>0</v>
          </cell>
        </row>
        <row r="424">
          <cell r="J424" t="str">
            <v>dummy</v>
          </cell>
          <cell r="K424">
            <v>-1</v>
          </cell>
          <cell r="M424">
            <v>0</v>
          </cell>
        </row>
        <row r="425">
          <cell r="J425" t="str">
            <v>dummy</v>
          </cell>
          <cell r="K425">
            <v>-1</v>
          </cell>
          <cell r="M425">
            <v>0</v>
          </cell>
        </row>
        <row r="426">
          <cell r="J426" t="str">
            <v>dummy</v>
          </cell>
          <cell r="K426">
            <v>-1</v>
          </cell>
          <cell r="M426">
            <v>0</v>
          </cell>
        </row>
        <row r="427">
          <cell r="J427" t="str">
            <v>dummy</v>
          </cell>
          <cell r="K427">
            <v>-1</v>
          </cell>
          <cell r="M427">
            <v>0</v>
          </cell>
        </row>
        <row r="428">
          <cell r="J428" t="str">
            <v>dummy</v>
          </cell>
          <cell r="K428">
            <v>-1</v>
          </cell>
          <cell r="M428">
            <v>0</v>
          </cell>
        </row>
        <row r="429">
          <cell r="J429" t="str">
            <v>dummy</v>
          </cell>
          <cell r="K429">
            <v>-1</v>
          </cell>
          <cell r="M429">
            <v>0</v>
          </cell>
        </row>
        <row r="430">
          <cell r="J430" t="str">
            <v>dummy</v>
          </cell>
          <cell r="K430">
            <v>-1</v>
          </cell>
          <cell r="M430">
            <v>0</v>
          </cell>
        </row>
        <row r="431">
          <cell r="J431" t="str">
            <v>dummy</v>
          </cell>
          <cell r="K431">
            <v>-1</v>
          </cell>
          <cell r="M431">
            <v>0</v>
          </cell>
        </row>
        <row r="432">
          <cell r="J432" t="str">
            <v>dummy</v>
          </cell>
          <cell r="K432">
            <v>-1</v>
          </cell>
          <cell r="M432">
            <v>0</v>
          </cell>
        </row>
        <row r="433">
          <cell r="J433" t="str">
            <v>dummy</v>
          </cell>
          <cell r="K433">
            <v>-1</v>
          </cell>
          <cell r="M433">
            <v>0</v>
          </cell>
        </row>
        <row r="434">
          <cell r="J434" t="str">
            <v>dummy</v>
          </cell>
          <cell r="K434">
            <v>-1</v>
          </cell>
          <cell r="M434">
            <v>0</v>
          </cell>
        </row>
        <row r="435">
          <cell r="J435" t="str">
            <v>dummy</v>
          </cell>
          <cell r="K435">
            <v>-1</v>
          </cell>
          <cell r="M435">
            <v>0</v>
          </cell>
        </row>
        <row r="436">
          <cell r="J436" t="str">
            <v>dummy</v>
          </cell>
          <cell r="K436">
            <v>-1</v>
          </cell>
          <cell r="M436">
            <v>0</v>
          </cell>
        </row>
        <row r="437">
          <cell r="J437" t="str">
            <v>dummy</v>
          </cell>
          <cell r="K437">
            <v>-1</v>
          </cell>
          <cell r="M437">
            <v>0</v>
          </cell>
        </row>
        <row r="438">
          <cell r="J438" t="str">
            <v>dummy</v>
          </cell>
          <cell r="K438">
            <v>-1</v>
          </cell>
          <cell r="M438">
            <v>0</v>
          </cell>
        </row>
        <row r="439">
          <cell r="J439" t="str">
            <v>dummy</v>
          </cell>
          <cell r="K439">
            <v>-1</v>
          </cell>
          <cell r="M439">
            <v>0</v>
          </cell>
        </row>
        <row r="440">
          <cell r="J440" t="str">
            <v>dummy</v>
          </cell>
          <cell r="K440">
            <v>-1</v>
          </cell>
          <cell r="M440">
            <v>0</v>
          </cell>
        </row>
        <row r="441">
          <cell r="J441" t="str">
            <v>dummy</v>
          </cell>
          <cell r="K441">
            <v>-1</v>
          </cell>
          <cell r="M441">
            <v>0</v>
          </cell>
        </row>
        <row r="442">
          <cell r="J442" t="str">
            <v>dummy</v>
          </cell>
          <cell r="K442">
            <v>-1</v>
          </cell>
          <cell r="M442">
            <v>0</v>
          </cell>
        </row>
        <row r="443">
          <cell r="J443" t="str">
            <v>dummy</v>
          </cell>
          <cell r="K443">
            <v>-1</v>
          </cell>
          <cell r="M443">
            <v>0</v>
          </cell>
        </row>
        <row r="444">
          <cell r="J444" t="str">
            <v>dummy</v>
          </cell>
          <cell r="K444">
            <v>-1</v>
          </cell>
          <cell r="M444">
            <v>0</v>
          </cell>
        </row>
        <row r="445">
          <cell r="J445" t="str">
            <v>dummy</v>
          </cell>
          <cell r="K445">
            <v>-1</v>
          </cell>
          <cell r="M445">
            <v>0</v>
          </cell>
        </row>
        <row r="446">
          <cell r="J446" t="str">
            <v>dummy</v>
          </cell>
          <cell r="K446">
            <v>-1</v>
          </cell>
          <cell r="M446">
            <v>0</v>
          </cell>
        </row>
        <row r="447">
          <cell r="J447" t="str">
            <v>dummy</v>
          </cell>
          <cell r="K447">
            <v>-1</v>
          </cell>
          <cell r="M447">
            <v>0</v>
          </cell>
        </row>
        <row r="448">
          <cell r="J448" t="str">
            <v>dummy</v>
          </cell>
          <cell r="K448">
            <v>-1</v>
          </cell>
          <cell r="M448">
            <v>0</v>
          </cell>
        </row>
        <row r="449">
          <cell r="J449" t="str">
            <v>dummy</v>
          </cell>
          <cell r="K449">
            <v>-1</v>
          </cell>
          <cell r="M449">
            <v>0</v>
          </cell>
        </row>
        <row r="450">
          <cell r="J450" t="str">
            <v>dummy</v>
          </cell>
          <cell r="K450">
            <v>-1</v>
          </cell>
          <cell r="M450">
            <v>0</v>
          </cell>
        </row>
        <row r="451">
          <cell r="J451" t="str">
            <v>dummy</v>
          </cell>
          <cell r="K451">
            <v>-1</v>
          </cell>
          <cell r="M451">
            <v>0</v>
          </cell>
        </row>
        <row r="452">
          <cell r="J452" t="str">
            <v>dummy</v>
          </cell>
          <cell r="K452">
            <v>-1</v>
          </cell>
          <cell r="M452">
            <v>0</v>
          </cell>
        </row>
        <row r="453">
          <cell r="J453" t="str">
            <v>dummy</v>
          </cell>
          <cell r="K453">
            <v>-1</v>
          </cell>
          <cell r="M453">
            <v>0</v>
          </cell>
        </row>
        <row r="454">
          <cell r="J454" t="str">
            <v>dummy</v>
          </cell>
          <cell r="K454">
            <v>-1</v>
          </cell>
          <cell r="M454">
            <v>0</v>
          </cell>
        </row>
        <row r="455">
          <cell r="J455" t="str">
            <v>dummy</v>
          </cell>
          <cell r="K455">
            <v>-1</v>
          </cell>
          <cell r="M455">
            <v>0</v>
          </cell>
        </row>
        <row r="456">
          <cell r="J456" t="str">
            <v>dummy</v>
          </cell>
          <cell r="K456">
            <v>-1</v>
          </cell>
          <cell r="M456">
            <v>0</v>
          </cell>
        </row>
        <row r="457">
          <cell r="J457" t="str">
            <v>dummy</v>
          </cell>
          <cell r="K457">
            <v>-1</v>
          </cell>
          <cell r="M457">
            <v>0</v>
          </cell>
        </row>
        <row r="458">
          <cell r="J458" t="str">
            <v>dummy</v>
          </cell>
          <cell r="K458">
            <v>-1</v>
          </cell>
          <cell r="M458">
            <v>0</v>
          </cell>
        </row>
        <row r="459">
          <cell r="J459" t="str">
            <v>dummy</v>
          </cell>
          <cell r="K459">
            <v>-1</v>
          </cell>
          <cell r="M459">
            <v>0</v>
          </cell>
        </row>
        <row r="460">
          <cell r="J460" t="str">
            <v>dummy</v>
          </cell>
          <cell r="K460">
            <v>-1</v>
          </cell>
          <cell r="M460">
            <v>0</v>
          </cell>
        </row>
        <row r="461">
          <cell r="J461" t="str">
            <v>dummy</v>
          </cell>
          <cell r="K461">
            <v>-1</v>
          </cell>
          <cell r="M461">
            <v>0</v>
          </cell>
        </row>
        <row r="462">
          <cell r="J462" t="str">
            <v>dummy</v>
          </cell>
          <cell r="K462">
            <v>-1</v>
          </cell>
          <cell r="M462">
            <v>0</v>
          </cell>
        </row>
        <row r="463">
          <cell r="J463" t="str">
            <v>dummy</v>
          </cell>
          <cell r="K463">
            <v>-1</v>
          </cell>
          <cell r="M463">
            <v>0</v>
          </cell>
        </row>
        <row r="464">
          <cell r="J464" t="str">
            <v>dummy</v>
          </cell>
          <cell r="K464">
            <v>-1</v>
          </cell>
          <cell r="M464">
            <v>0</v>
          </cell>
        </row>
        <row r="465">
          <cell r="J465" t="str">
            <v>dummy</v>
          </cell>
          <cell r="K465">
            <v>-1</v>
          </cell>
          <cell r="M465">
            <v>0</v>
          </cell>
        </row>
        <row r="466">
          <cell r="J466" t="str">
            <v>dummy</v>
          </cell>
          <cell r="K466">
            <v>-1</v>
          </cell>
          <cell r="M466">
            <v>0</v>
          </cell>
        </row>
        <row r="467">
          <cell r="J467" t="str">
            <v>dummy</v>
          </cell>
          <cell r="K467">
            <v>-1</v>
          </cell>
          <cell r="M467">
            <v>0</v>
          </cell>
        </row>
        <row r="468">
          <cell r="J468" t="str">
            <v>dummy</v>
          </cell>
          <cell r="K468">
            <v>-1</v>
          </cell>
          <cell r="M468">
            <v>0</v>
          </cell>
        </row>
        <row r="469">
          <cell r="J469" t="str">
            <v>dummy</v>
          </cell>
          <cell r="K469">
            <v>-1</v>
          </cell>
          <cell r="M469">
            <v>0</v>
          </cell>
        </row>
        <row r="470">
          <cell r="J470" t="str">
            <v>dummy</v>
          </cell>
          <cell r="K470">
            <v>-1</v>
          </cell>
          <cell r="M470">
            <v>0</v>
          </cell>
        </row>
        <row r="471">
          <cell r="J471" t="str">
            <v>dummy</v>
          </cell>
          <cell r="K471">
            <v>-1</v>
          </cell>
          <cell r="M471">
            <v>0</v>
          </cell>
        </row>
        <row r="472">
          <cell r="J472" t="str">
            <v>dummy</v>
          </cell>
          <cell r="K472">
            <v>-1</v>
          </cell>
          <cell r="M472">
            <v>0</v>
          </cell>
        </row>
        <row r="473">
          <cell r="J473" t="str">
            <v>dummy</v>
          </cell>
          <cell r="K473">
            <v>-1</v>
          </cell>
          <cell r="M473">
            <v>0</v>
          </cell>
        </row>
        <row r="474">
          <cell r="J474" t="str">
            <v>dummy</v>
          </cell>
          <cell r="K474">
            <v>-1</v>
          </cell>
          <cell r="M474">
            <v>0</v>
          </cell>
        </row>
        <row r="475">
          <cell r="J475" t="str">
            <v>dummy</v>
          </cell>
          <cell r="K475">
            <v>-1</v>
          </cell>
          <cell r="M475">
            <v>0</v>
          </cell>
        </row>
        <row r="476">
          <cell r="J476" t="str">
            <v>dummy</v>
          </cell>
          <cell r="K476">
            <v>-1</v>
          </cell>
          <cell r="M476">
            <v>0</v>
          </cell>
        </row>
        <row r="477">
          <cell r="J477" t="str">
            <v>dummy</v>
          </cell>
          <cell r="K477">
            <v>-1</v>
          </cell>
          <cell r="M477">
            <v>0</v>
          </cell>
        </row>
        <row r="478">
          <cell r="J478" t="str">
            <v>dummy</v>
          </cell>
          <cell r="K478">
            <v>-1</v>
          </cell>
          <cell r="M478">
            <v>0</v>
          </cell>
        </row>
        <row r="479">
          <cell r="J479" t="str">
            <v>dummy</v>
          </cell>
          <cell r="K479">
            <v>-1</v>
          </cell>
          <cell r="M479">
            <v>0</v>
          </cell>
        </row>
        <row r="480">
          <cell r="J480" t="str">
            <v>dummy</v>
          </cell>
          <cell r="K480">
            <v>-1</v>
          </cell>
          <cell r="M480">
            <v>0</v>
          </cell>
        </row>
        <row r="481">
          <cell r="J481" t="str">
            <v>dummy</v>
          </cell>
          <cell r="K481">
            <v>-1</v>
          </cell>
          <cell r="M481">
            <v>0</v>
          </cell>
        </row>
        <row r="482">
          <cell r="J482" t="str">
            <v>dummy</v>
          </cell>
          <cell r="K482">
            <v>-1</v>
          </cell>
          <cell r="M482">
            <v>0</v>
          </cell>
        </row>
        <row r="483">
          <cell r="J483" t="str">
            <v>dummy</v>
          </cell>
          <cell r="K483">
            <v>-1</v>
          </cell>
          <cell r="M483">
            <v>0</v>
          </cell>
        </row>
        <row r="484">
          <cell r="J484" t="str">
            <v>dummy</v>
          </cell>
          <cell r="K484">
            <v>-1</v>
          </cell>
          <cell r="M484">
            <v>0</v>
          </cell>
        </row>
        <row r="485">
          <cell r="J485" t="str">
            <v>dummy</v>
          </cell>
          <cell r="K485">
            <v>-1</v>
          </cell>
          <cell r="M485">
            <v>0</v>
          </cell>
        </row>
        <row r="486">
          <cell r="J486" t="str">
            <v>dummy</v>
          </cell>
          <cell r="K486">
            <v>-1</v>
          </cell>
          <cell r="M486">
            <v>0</v>
          </cell>
        </row>
        <row r="487">
          <cell r="J487" t="str">
            <v>dummy</v>
          </cell>
          <cell r="K487">
            <v>-1</v>
          </cell>
          <cell r="M487">
            <v>0</v>
          </cell>
        </row>
        <row r="488">
          <cell r="J488" t="str">
            <v>dummy</v>
          </cell>
          <cell r="K488">
            <v>-1</v>
          </cell>
          <cell r="M488">
            <v>0</v>
          </cell>
        </row>
        <row r="489">
          <cell r="J489" t="str">
            <v>dummy</v>
          </cell>
          <cell r="K489">
            <v>-1</v>
          </cell>
          <cell r="M489">
            <v>0</v>
          </cell>
        </row>
        <row r="490">
          <cell r="J490" t="str">
            <v>dummy</v>
          </cell>
          <cell r="K490">
            <v>-1</v>
          </cell>
          <cell r="M490">
            <v>0</v>
          </cell>
        </row>
        <row r="491">
          <cell r="J491" t="str">
            <v>dummy</v>
          </cell>
          <cell r="K491">
            <v>-1</v>
          </cell>
          <cell r="M491">
            <v>0</v>
          </cell>
        </row>
        <row r="492">
          <cell r="J492" t="str">
            <v>dummy</v>
          </cell>
          <cell r="K492">
            <v>-1</v>
          </cell>
          <cell r="M492">
            <v>0</v>
          </cell>
        </row>
        <row r="493">
          <cell r="J493" t="str">
            <v>dummy</v>
          </cell>
          <cell r="K493">
            <v>-1</v>
          </cell>
          <cell r="M493">
            <v>0</v>
          </cell>
        </row>
        <row r="494">
          <cell r="J494" t="str">
            <v>dummy</v>
          </cell>
          <cell r="K494">
            <v>-1</v>
          </cell>
          <cell r="M494">
            <v>0</v>
          </cell>
        </row>
        <row r="495">
          <cell r="J495" t="str">
            <v>dummy</v>
          </cell>
          <cell r="K495">
            <v>-1</v>
          </cell>
          <cell r="M495">
            <v>0</v>
          </cell>
        </row>
        <row r="496">
          <cell r="J496" t="str">
            <v>dummy</v>
          </cell>
          <cell r="K496">
            <v>-1</v>
          </cell>
          <cell r="M496">
            <v>0</v>
          </cell>
        </row>
        <row r="497">
          <cell r="J497" t="str">
            <v>dummy</v>
          </cell>
          <cell r="K497">
            <v>-1</v>
          </cell>
          <cell r="M497">
            <v>0</v>
          </cell>
        </row>
        <row r="498">
          <cell r="J498" t="str">
            <v>dummy</v>
          </cell>
          <cell r="K498">
            <v>-1</v>
          </cell>
          <cell r="M498">
            <v>0</v>
          </cell>
        </row>
        <row r="499">
          <cell r="J499" t="str">
            <v>dummy</v>
          </cell>
          <cell r="K499">
            <v>-1</v>
          </cell>
          <cell r="M499">
            <v>0</v>
          </cell>
        </row>
        <row r="500">
          <cell r="J500" t="str">
            <v>dummy</v>
          </cell>
          <cell r="K500">
            <v>-1</v>
          </cell>
          <cell r="M500">
            <v>0</v>
          </cell>
        </row>
        <row r="501">
          <cell r="J501" t="str">
            <v>dummy</v>
          </cell>
          <cell r="K501">
            <v>-1</v>
          </cell>
          <cell r="M501">
            <v>0</v>
          </cell>
        </row>
        <row r="502">
          <cell r="J502" t="str">
            <v>dummy</v>
          </cell>
          <cell r="K502">
            <v>-1</v>
          </cell>
          <cell r="M502">
            <v>0</v>
          </cell>
        </row>
        <row r="503">
          <cell r="J503" t="str">
            <v>dummy</v>
          </cell>
          <cell r="K503">
            <v>-1</v>
          </cell>
          <cell r="M503">
            <v>0</v>
          </cell>
        </row>
        <row r="504">
          <cell r="J504" t="str">
            <v>dummy</v>
          </cell>
          <cell r="K504">
            <v>-1</v>
          </cell>
          <cell r="M504">
            <v>0</v>
          </cell>
        </row>
        <row r="505">
          <cell r="J505" t="str">
            <v>dummy</v>
          </cell>
          <cell r="K505">
            <v>-1</v>
          </cell>
          <cell r="M505">
            <v>0</v>
          </cell>
        </row>
        <row r="506">
          <cell r="J506" t="str">
            <v>dummy</v>
          </cell>
          <cell r="K506">
            <v>-1</v>
          </cell>
          <cell r="M506">
            <v>0</v>
          </cell>
        </row>
        <row r="507">
          <cell r="J507" t="str">
            <v>dummy</v>
          </cell>
          <cell r="K507">
            <v>-1</v>
          </cell>
          <cell r="M507">
            <v>0</v>
          </cell>
        </row>
        <row r="508">
          <cell r="J508" t="str">
            <v>dummy</v>
          </cell>
          <cell r="K508">
            <v>-1</v>
          </cell>
          <cell r="M508">
            <v>0</v>
          </cell>
        </row>
        <row r="509">
          <cell r="J509" t="str">
            <v>dummy</v>
          </cell>
          <cell r="K509">
            <v>-1</v>
          </cell>
          <cell r="M509">
            <v>0</v>
          </cell>
        </row>
        <row r="510">
          <cell r="J510" t="str">
            <v>dummy</v>
          </cell>
          <cell r="K510">
            <v>-1</v>
          </cell>
          <cell r="M510">
            <v>0</v>
          </cell>
        </row>
        <row r="511">
          <cell r="J511" t="str">
            <v>dummy</v>
          </cell>
          <cell r="K511">
            <v>-1</v>
          </cell>
          <cell r="M511">
            <v>0</v>
          </cell>
        </row>
        <row r="512">
          <cell r="J512" t="str">
            <v>dummy</v>
          </cell>
          <cell r="K512">
            <v>-1</v>
          </cell>
          <cell r="M512">
            <v>0</v>
          </cell>
        </row>
        <row r="513">
          <cell r="J513" t="str">
            <v>dummy</v>
          </cell>
          <cell r="K513">
            <v>-1</v>
          </cell>
          <cell r="M513">
            <v>0</v>
          </cell>
        </row>
        <row r="514">
          <cell r="J514" t="str">
            <v>dummy</v>
          </cell>
          <cell r="K514">
            <v>-1</v>
          </cell>
          <cell r="M514">
            <v>0</v>
          </cell>
        </row>
        <row r="515">
          <cell r="J515" t="str">
            <v>dummy</v>
          </cell>
          <cell r="K515">
            <v>-1</v>
          </cell>
          <cell r="M515">
            <v>0</v>
          </cell>
        </row>
        <row r="516">
          <cell r="J516" t="str">
            <v>dummy</v>
          </cell>
          <cell r="K516">
            <v>-1</v>
          </cell>
          <cell r="M516">
            <v>0</v>
          </cell>
        </row>
        <row r="517">
          <cell r="J517" t="str">
            <v>dummy</v>
          </cell>
          <cell r="K517">
            <v>-1</v>
          </cell>
          <cell r="M517">
            <v>0</v>
          </cell>
        </row>
        <row r="518">
          <cell r="J518" t="str">
            <v>dummy</v>
          </cell>
          <cell r="K518">
            <v>-1</v>
          </cell>
          <cell r="M518">
            <v>0</v>
          </cell>
        </row>
        <row r="519">
          <cell r="J519" t="str">
            <v>dummy</v>
          </cell>
          <cell r="K519">
            <v>-1</v>
          </cell>
          <cell r="M519">
            <v>0</v>
          </cell>
        </row>
        <row r="520">
          <cell r="J520" t="str">
            <v>dummy</v>
          </cell>
          <cell r="K520">
            <v>-1</v>
          </cell>
          <cell r="M520">
            <v>0</v>
          </cell>
        </row>
        <row r="521">
          <cell r="J521" t="str">
            <v>dummy</v>
          </cell>
          <cell r="K521">
            <v>-1</v>
          </cell>
          <cell r="M521">
            <v>0</v>
          </cell>
        </row>
        <row r="522">
          <cell r="J522" t="str">
            <v>dummy</v>
          </cell>
          <cell r="K522">
            <v>-1</v>
          </cell>
          <cell r="M522">
            <v>0</v>
          </cell>
        </row>
        <row r="523">
          <cell r="J523" t="str">
            <v>dummy</v>
          </cell>
          <cell r="K523">
            <v>-1</v>
          </cell>
          <cell r="M523">
            <v>0</v>
          </cell>
        </row>
        <row r="524">
          <cell r="J524" t="str">
            <v>dummy</v>
          </cell>
          <cell r="K524">
            <v>-1</v>
          </cell>
          <cell r="M524">
            <v>0</v>
          </cell>
        </row>
        <row r="525">
          <cell r="J525" t="str">
            <v>dummy</v>
          </cell>
          <cell r="K525">
            <v>-1</v>
          </cell>
          <cell r="M525">
            <v>0</v>
          </cell>
        </row>
        <row r="526">
          <cell r="J526" t="str">
            <v>dummy</v>
          </cell>
          <cell r="K526">
            <v>-1</v>
          </cell>
          <cell r="M526">
            <v>0</v>
          </cell>
        </row>
        <row r="527">
          <cell r="J527" t="str">
            <v>dummy</v>
          </cell>
          <cell r="K527">
            <v>-1</v>
          </cell>
          <cell r="M527">
            <v>0</v>
          </cell>
        </row>
        <row r="528">
          <cell r="J528" t="str">
            <v>dummy</v>
          </cell>
          <cell r="K528">
            <v>-1</v>
          </cell>
          <cell r="M528">
            <v>0</v>
          </cell>
        </row>
        <row r="529">
          <cell r="J529" t="str">
            <v>dummy</v>
          </cell>
          <cell r="K529">
            <v>-1</v>
          </cell>
          <cell r="M529">
            <v>0</v>
          </cell>
        </row>
        <row r="530">
          <cell r="J530" t="str">
            <v>dummy</v>
          </cell>
          <cell r="K530">
            <v>-1</v>
          </cell>
          <cell r="M530">
            <v>0</v>
          </cell>
        </row>
        <row r="531">
          <cell r="J531" t="str">
            <v>dummy</v>
          </cell>
          <cell r="K531">
            <v>-1</v>
          </cell>
          <cell r="M531">
            <v>0</v>
          </cell>
        </row>
        <row r="532">
          <cell r="J532" t="str">
            <v>dummy</v>
          </cell>
          <cell r="K532">
            <v>-1</v>
          </cell>
          <cell r="M532">
            <v>0</v>
          </cell>
        </row>
        <row r="533">
          <cell r="J533" t="str">
            <v>dummy</v>
          </cell>
          <cell r="K533">
            <v>-1</v>
          </cell>
          <cell r="M533">
            <v>0</v>
          </cell>
        </row>
        <row r="534">
          <cell r="J534" t="str">
            <v>dummy</v>
          </cell>
          <cell r="K534">
            <v>-1</v>
          </cell>
          <cell r="M534">
            <v>0</v>
          </cell>
        </row>
        <row r="535">
          <cell r="J535" t="str">
            <v>dummy</v>
          </cell>
          <cell r="K535">
            <v>-1</v>
          </cell>
          <cell r="M535">
            <v>0</v>
          </cell>
        </row>
        <row r="536">
          <cell r="J536" t="str">
            <v>dummy</v>
          </cell>
          <cell r="K536">
            <v>-1</v>
          </cell>
          <cell r="M536">
            <v>0</v>
          </cell>
        </row>
        <row r="537">
          <cell r="J537" t="str">
            <v>dummy</v>
          </cell>
          <cell r="K537">
            <v>-1</v>
          </cell>
          <cell r="M537">
            <v>0</v>
          </cell>
        </row>
        <row r="538">
          <cell r="J538" t="str">
            <v>dummy</v>
          </cell>
          <cell r="K538">
            <v>-1</v>
          </cell>
          <cell r="M538">
            <v>0</v>
          </cell>
        </row>
        <row r="539">
          <cell r="J539" t="str">
            <v>dummy</v>
          </cell>
          <cell r="K539">
            <v>-1</v>
          </cell>
          <cell r="M539">
            <v>0</v>
          </cell>
        </row>
        <row r="540">
          <cell r="J540" t="str">
            <v>dummy</v>
          </cell>
          <cell r="K540">
            <v>-1</v>
          </cell>
          <cell r="M540">
            <v>0</v>
          </cell>
        </row>
        <row r="541">
          <cell r="J541" t="str">
            <v>dummy</v>
          </cell>
          <cell r="K541">
            <v>-1</v>
          </cell>
          <cell r="M541">
            <v>0</v>
          </cell>
        </row>
        <row r="542">
          <cell r="J542" t="str">
            <v>dummy</v>
          </cell>
          <cell r="K542">
            <v>-1</v>
          </cell>
          <cell r="M542">
            <v>0</v>
          </cell>
        </row>
        <row r="543">
          <cell r="J543" t="str">
            <v>dummy</v>
          </cell>
          <cell r="K543">
            <v>-1</v>
          </cell>
          <cell r="M543">
            <v>0</v>
          </cell>
        </row>
        <row r="544">
          <cell r="J544" t="str">
            <v>dummy</v>
          </cell>
          <cell r="K544">
            <v>-1</v>
          </cell>
          <cell r="M544">
            <v>0</v>
          </cell>
        </row>
        <row r="545">
          <cell r="J545" t="str">
            <v>dummy</v>
          </cell>
          <cell r="K545">
            <v>-1</v>
          </cell>
          <cell r="M545">
            <v>0</v>
          </cell>
        </row>
        <row r="546">
          <cell r="J546" t="str">
            <v>dummy</v>
          </cell>
          <cell r="K546">
            <v>-1</v>
          </cell>
          <cell r="M546">
            <v>0</v>
          </cell>
        </row>
        <row r="547">
          <cell r="J547" t="str">
            <v>dummy</v>
          </cell>
          <cell r="K547">
            <v>-1</v>
          </cell>
          <cell r="M547">
            <v>0</v>
          </cell>
        </row>
        <row r="548">
          <cell r="J548" t="str">
            <v>dummy</v>
          </cell>
          <cell r="K548">
            <v>-1</v>
          </cell>
          <cell r="M548">
            <v>0</v>
          </cell>
        </row>
        <row r="549">
          <cell r="J549" t="str">
            <v>dummy</v>
          </cell>
          <cell r="K549">
            <v>-1</v>
          </cell>
          <cell r="M549">
            <v>0</v>
          </cell>
        </row>
        <row r="550">
          <cell r="J550" t="str">
            <v>dummy</v>
          </cell>
          <cell r="K550">
            <v>-1</v>
          </cell>
          <cell r="M550">
            <v>0</v>
          </cell>
        </row>
        <row r="551">
          <cell r="J551" t="str">
            <v>dummy</v>
          </cell>
          <cell r="K551">
            <v>-1</v>
          </cell>
          <cell r="M551">
            <v>0</v>
          </cell>
        </row>
        <row r="552">
          <cell r="J552" t="str">
            <v>dummy</v>
          </cell>
          <cell r="K552">
            <v>-1</v>
          </cell>
          <cell r="M552">
            <v>0</v>
          </cell>
        </row>
        <row r="553">
          <cell r="J553" t="str">
            <v>dummy</v>
          </cell>
          <cell r="K553">
            <v>-1</v>
          </cell>
          <cell r="M553">
            <v>0</v>
          </cell>
        </row>
        <row r="554">
          <cell r="J554" t="str">
            <v>dummy</v>
          </cell>
          <cell r="K554">
            <v>-1</v>
          </cell>
          <cell r="M554">
            <v>0</v>
          </cell>
        </row>
        <row r="555">
          <cell r="J555" t="str">
            <v>dummy</v>
          </cell>
          <cell r="K555">
            <v>-1</v>
          </cell>
          <cell r="M555">
            <v>0</v>
          </cell>
        </row>
        <row r="556">
          <cell r="J556" t="str">
            <v>dummy</v>
          </cell>
          <cell r="K556">
            <v>-1</v>
          </cell>
          <cell r="M556">
            <v>0</v>
          </cell>
        </row>
        <row r="557">
          <cell r="J557" t="str">
            <v>dummy</v>
          </cell>
          <cell r="K557">
            <v>-1</v>
          </cell>
          <cell r="M557">
            <v>0</v>
          </cell>
        </row>
        <row r="558">
          <cell r="J558" t="str">
            <v>dummy</v>
          </cell>
          <cell r="K558">
            <v>-1</v>
          </cell>
          <cell r="M558">
            <v>0</v>
          </cell>
        </row>
        <row r="559">
          <cell r="J559" t="str">
            <v>dummy</v>
          </cell>
          <cell r="K559">
            <v>-1</v>
          </cell>
          <cell r="M559">
            <v>0</v>
          </cell>
        </row>
        <row r="560">
          <cell r="J560" t="str">
            <v>dummy</v>
          </cell>
          <cell r="K560">
            <v>-1</v>
          </cell>
          <cell r="M560">
            <v>0</v>
          </cell>
        </row>
        <row r="561">
          <cell r="J561" t="str">
            <v>dummy</v>
          </cell>
          <cell r="K561">
            <v>-1</v>
          </cell>
          <cell r="M561">
            <v>0</v>
          </cell>
        </row>
        <row r="562">
          <cell r="J562" t="str">
            <v>dummy</v>
          </cell>
          <cell r="K562">
            <v>-1</v>
          </cell>
          <cell r="M562">
            <v>0</v>
          </cell>
        </row>
        <row r="563">
          <cell r="J563" t="str">
            <v>dummy</v>
          </cell>
          <cell r="K563">
            <v>-1</v>
          </cell>
          <cell r="M563">
            <v>0</v>
          </cell>
        </row>
        <row r="564">
          <cell r="J564" t="str">
            <v>dummy</v>
          </cell>
          <cell r="K564">
            <v>-1</v>
          </cell>
          <cell r="M564">
            <v>0</v>
          </cell>
        </row>
        <row r="565">
          <cell r="J565" t="str">
            <v>dummy</v>
          </cell>
          <cell r="K565">
            <v>-1</v>
          </cell>
          <cell r="M565">
            <v>0</v>
          </cell>
        </row>
        <row r="566">
          <cell r="J566" t="str">
            <v>dummy</v>
          </cell>
          <cell r="K566">
            <v>-1</v>
          </cell>
          <cell r="M566">
            <v>0</v>
          </cell>
        </row>
        <row r="567">
          <cell r="J567" t="str">
            <v>dummy</v>
          </cell>
          <cell r="K567">
            <v>-1</v>
          </cell>
          <cell r="M567">
            <v>0</v>
          </cell>
        </row>
        <row r="568">
          <cell r="J568" t="str">
            <v>dummy</v>
          </cell>
          <cell r="K568">
            <v>-1</v>
          </cell>
          <cell r="M568">
            <v>0</v>
          </cell>
        </row>
        <row r="569">
          <cell r="J569" t="str">
            <v>dummy</v>
          </cell>
          <cell r="K569">
            <v>-1</v>
          </cell>
          <cell r="M569">
            <v>0</v>
          </cell>
        </row>
        <row r="570">
          <cell r="J570" t="str">
            <v>dummy</v>
          </cell>
          <cell r="K570">
            <v>-1</v>
          </cell>
          <cell r="M570">
            <v>0</v>
          </cell>
        </row>
        <row r="571">
          <cell r="J571" t="str">
            <v>dummy</v>
          </cell>
          <cell r="K571">
            <v>-1</v>
          </cell>
          <cell r="M571">
            <v>0</v>
          </cell>
        </row>
        <row r="572">
          <cell r="J572" t="str">
            <v>dummy</v>
          </cell>
          <cell r="K572">
            <v>-1</v>
          </cell>
          <cell r="M572">
            <v>0</v>
          </cell>
        </row>
        <row r="573">
          <cell r="J573" t="str">
            <v>dummy</v>
          </cell>
          <cell r="K573">
            <v>-1</v>
          </cell>
          <cell r="M573">
            <v>0</v>
          </cell>
        </row>
        <row r="574">
          <cell r="J574" t="str">
            <v>dummy</v>
          </cell>
          <cell r="K574">
            <v>-1</v>
          </cell>
          <cell r="M574">
            <v>0</v>
          </cell>
        </row>
        <row r="575">
          <cell r="J575" t="str">
            <v>dummy</v>
          </cell>
          <cell r="K575">
            <v>-1</v>
          </cell>
          <cell r="M575">
            <v>0</v>
          </cell>
        </row>
        <row r="576">
          <cell r="J576" t="str">
            <v>dummy</v>
          </cell>
          <cell r="K576">
            <v>-1</v>
          </cell>
          <cell r="M576">
            <v>0</v>
          </cell>
        </row>
        <row r="577">
          <cell r="J577" t="str">
            <v>dummy</v>
          </cell>
          <cell r="K577">
            <v>-1</v>
          </cell>
          <cell r="M577">
            <v>0</v>
          </cell>
        </row>
        <row r="578">
          <cell r="J578" t="str">
            <v>dummy</v>
          </cell>
          <cell r="K578">
            <v>-1</v>
          </cell>
          <cell r="M578">
            <v>0</v>
          </cell>
        </row>
        <row r="579">
          <cell r="J579" t="str">
            <v>dummy</v>
          </cell>
          <cell r="K579">
            <v>-1</v>
          </cell>
          <cell r="M579">
            <v>0</v>
          </cell>
        </row>
        <row r="580">
          <cell r="J580" t="str">
            <v>dummy</v>
          </cell>
          <cell r="K580">
            <v>-1</v>
          </cell>
          <cell r="M580">
            <v>0</v>
          </cell>
        </row>
        <row r="581">
          <cell r="J581" t="str">
            <v>dummy</v>
          </cell>
          <cell r="K581">
            <v>-1</v>
          </cell>
          <cell r="M581">
            <v>0</v>
          </cell>
        </row>
        <row r="582">
          <cell r="J582" t="str">
            <v>dummy</v>
          </cell>
          <cell r="K582">
            <v>-1</v>
          </cell>
          <cell r="M582">
            <v>0</v>
          </cell>
        </row>
        <row r="583">
          <cell r="J583" t="str">
            <v>dummy</v>
          </cell>
          <cell r="K583">
            <v>-1</v>
          </cell>
          <cell r="M583">
            <v>0</v>
          </cell>
        </row>
        <row r="584">
          <cell r="J584" t="str">
            <v>dummy</v>
          </cell>
          <cell r="K584">
            <v>-1</v>
          </cell>
          <cell r="M584">
            <v>0</v>
          </cell>
        </row>
        <row r="585">
          <cell r="J585" t="str">
            <v>dummy</v>
          </cell>
          <cell r="K585">
            <v>-1</v>
          </cell>
          <cell r="M585">
            <v>0</v>
          </cell>
        </row>
        <row r="586">
          <cell r="J586" t="str">
            <v>dummy</v>
          </cell>
          <cell r="K586">
            <v>-1</v>
          </cell>
          <cell r="M586">
            <v>0</v>
          </cell>
        </row>
        <row r="587">
          <cell r="J587" t="str">
            <v>dummy</v>
          </cell>
          <cell r="K587">
            <v>-1</v>
          </cell>
          <cell r="M587">
            <v>0</v>
          </cell>
        </row>
        <row r="588">
          <cell r="J588" t="str">
            <v>dummy</v>
          </cell>
          <cell r="K588">
            <v>-1</v>
          </cell>
          <cell r="M588">
            <v>0</v>
          </cell>
        </row>
        <row r="589">
          <cell r="J589" t="str">
            <v>dummy</v>
          </cell>
          <cell r="K589">
            <v>-1</v>
          </cell>
          <cell r="M589">
            <v>0</v>
          </cell>
        </row>
        <row r="590">
          <cell r="J590" t="str">
            <v>dummy</v>
          </cell>
          <cell r="K590">
            <v>-1</v>
          </cell>
          <cell r="M590">
            <v>0</v>
          </cell>
        </row>
        <row r="591">
          <cell r="J591" t="str">
            <v>dummy</v>
          </cell>
          <cell r="K591">
            <v>-1</v>
          </cell>
          <cell r="M591">
            <v>0</v>
          </cell>
        </row>
        <row r="592">
          <cell r="J592" t="str">
            <v>dummy</v>
          </cell>
          <cell r="K592">
            <v>-1</v>
          </cell>
          <cell r="M592">
            <v>0</v>
          </cell>
        </row>
        <row r="593">
          <cell r="J593" t="str">
            <v>dummy</v>
          </cell>
          <cell r="K593">
            <v>-1</v>
          </cell>
          <cell r="M593">
            <v>0</v>
          </cell>
        </row>
        <row r="594">
          <cell r="J594" t="str">
            <v>dummy</v>
          </cell>
          <cell r="K594">
            <v>-1</v>
          </cell>
          <cell r="M594">
            <v>0</v>
          </cell>
        </row>
        <row r="595">
          <cell r="J595" t="str">
            <v>dummy</v>
          </cell>
          <cell r="K595">
            <v>-1</v>
          </cell>
          <cell r="M595">
            <v>0</v>
          </cell>
        </row>
        <row r="596">
          <cell r="J596" t="str">
            <v>dummy</v>
          </cell>
          <cell r="K596">
            <v>-1</v>
          </cell>
          <cell r="M596">
            <v>0</v>
          </cell>
        </row>
        <row r="597">
          <cell r="J597" t="str">
            <v>dummy</v>
          </cell>
          <cell r="K597">
            <v>-1</v>
          </cell>
          <cell r="M597">
            <v>0</v>
          </cell>
        </row>
        <row r="598">
          <cell r="J598" t="str">
            <v>dummy</v>
          </cell>
          <cell r="K598">
            <v>-1</v>
          </cell>
          <cell r="M598">
            <v>0</v>
          </cell>
        </row>
        <row r="599">
          <cell r="J599" t="str">
            <v>dummy</v>
          </cell>
          <cell r="K599">
            <v>-1</v>
          </cell>
          <cell r="M599">
            <v>0</v>
          </cell>
        </row>
        <row r="600">
          <cell r="J600" t="str">
            <v>dummy</v>
          </cell>
          <cell r="K600">
            <v>-1</v>
          </cell>
          <cell r="M600">
            <v>0</v>
          </cell>
        </row>
        <row r="601">
          <cell r="J601" t="str">
            <v>dummy</v>
          </cell>
          <cell r="K601">
            <v>-1</v>
          </cell>
          <cell r="M601">
            <v>0</v>
          </cell>
        </row>
        <row r="602">
          <cell r="J602" t="str">
            <v>dummy</v>
          </cell>
          <cell r="K602">
            <v>-1</v>
          </cell>
          <cell r="M602">
            <v>0</v>
          </cell>
        </row>
        <row r="603">
          <cell r="J603" t="str">
            <v>dummy</v>
          </cell>
          <cell r="K603">
            <v>-1</v>
          </cell>
          <cell r="M603">
            <v>0</v>
          </cell>
        </row>
        <row r="604">
          <cell r="J604" t="str">
            <v>dummy</v>
          </cell>
          <cell r="K604">
            <v>-1</v>
          </cell>
          <cell r="M604">
            <v>0</v>
          </cell>
        </row>
        <row r="605">
          <cell r="J605" t="str">
            <v>dummy</v>
          </cell>
          <cell r="K605">
            <v>-1</v>
          </cell>
          <cell r="M605">
            <v>0</v>
          </cell>
        </row>
        <row r="606">
          <cell r="J606" t="str">
            <v>dummy</v>
          </cell>
          <cell r="K606">
            <v>-1</v>
          </cell>
          <cell r="M606">
            <v>0</v>
          </cell>
        </row>
        <row r="607">
          <cell r="J607" t="str">
            <v>dummy</v>
          </cell>
          <cell r="K607">
            <v>-1</v>
          </cell>
          <cell r="M607">
            <v>0</v>
          </cell>
        </row>
        <row r="608">
          <cell r="J608" t="str">
            <v>dummy</v>
          </cell>
          <cell r="K608">
            <v>-1</v>
          </cell>
          <cell r="M608">
            <v>0</v>
          </cell>
        </row>
        <row r="609">
          <cell r="J609" t="str">
            <v>dummy</v>
          </cell>
          <cell r="K609">
            <v>-1</v>
          </cell>
          <cell r="M609">
            <v>0</v>
          </cell>
        </row>
        <row r="610">
          <cell r="J610" t="str">
            <v>dummy</v>
          </cell>
          <cell r="K610">
            <v>-1</v>
          </cell>
          <cell r="M610">
            <v>0</v>
          </cell>
        </row>
        <row r="611">
          <cell r="J611" t="str">
            <v>dummy</v>
          </cell>
          <cell r="K611">
            <v>-1</v>
          </cell>
          <cell r="M611">
            <v>0</v>
          </cell>
        </row>
        <row r="612">
          <cell r="J612" t="str">
            <v>dummy</v>
          </cell>
          <cell r="K612">
            <v>-1</v>
          </cell>
          <cell r="M612">
            <v>0</v>
          </cell>
        </row>
        <row r="613">
          <cell r="J613" t="str">
            <v>dummy</v>
          </cell>
          <cell r="K613">
            <v>-1</v>
          </cell>
          <cell r="M613">
            <v>0</v>
          </cell>
        </row>
        <row r="614">
          <cell r="J614" t="str">
            <v>dummy</v>
          </cell>
          <cell r="K614">
            <v>-1</v>
          </cell>
          <cell r="M614">
            <v>0</v>
          </cell>
        </row>
        <row r="615">
          <cell r="J615" t="str">
            <v>dummy</v>
          </cell>
          <cell r="K615">
            <v>-1</v>
          </cell>
          <cell r="M615">
            <v>0</v>
          </cell>
        </row>
        <row r="616">
          <cell r="J616" t="str">
            <v>dummy</v>
          </cell>
          <cell r="K616">
            <v>-1</v>
          </cell>
          <cell r="M616">
            <v>0</v>
          </cell>
        </row>
        <row r="617">
          <cell r="J617" t="str">
            <v>dummy</v>
          </cell>
          <cell r="K617">
            <v>-1</v>
          </cell>
          <cell r="M617">
            <v>0</v>
          </cell>
        </row>
        <row r="618">
          <cell r="J618" t="str">
            <v>dummy</v>
          </cell>
          <cell r="K618">
            <v>-1</v>
          </cell>
          <cell r="M618">
            <v>0</v>
          </cell>
        </row>
        <row r="619">
          <cell r="J619" t="str">
            <v>dummy</v>
          </cell>
          <cell r="K619">
            <v>-1</v>
          </cell>
          <cell r="M619">
            <v>0</v>
          </cell>
        </row>
        <row r="620">
          <cell r="J620" t="str">
            <v>dummy</v>
          </cell>
          <cell r="K620">
            <v>-1</v>
          </cell>
          <cell r="M620">
            <v>0</v>
          </cell>
        </row>
        <row r="621">
          <cell r="J621" t="str">
            <v>dummy</v>
          </cell>
          <cell r="K621">
            <v>-1</v>
          </cell>
          <cell r="M621">
            <v>0</v>
          </cell>
        </row>
        <row r="622">
          <cell r="J622" t="str">
            <v>dummy</v>
          </cell>
          <cell r="K622">
            <v>-1</v>
          </cell>
          <cell r="M622">
            <v>0</v>
          </cell>
        </row>
        <row r="623">
          <cell r="J623" t="str">
            <v>dummy</v>
          </cell>
          <cell r="K623">
            <v>-1</v>
          </cell>
          <cell r="M623">
            <v>0</v>
          </cell>
        </row>
        <row r="624">
          <cell r="J624" t="str">
            <v>dummy</v>
          </cell>
          <cell r="K624">
            <v>-1</v>
          </cell>
          <cell r="M624">
            <v>0</v>
          </cell>
        </row>
        <row r="625">
          <cell r="J625" t="str">
            <v>dummy</v>
          </cell>
          <cell r="K625">
            <v>-1</v>
          </cell>
          <cell r="M625">
            <v>0</v>
          </cell>
        </row>
        <row r="626">
          <cell r="J626" t="str">
            <v>dummy</v>
          </cell>
          <cell r="K626">
            <v>-1</v>
          </cell>
          <cell r="M626">
            <v>0</v>
          </cell>
        </row>
        <row r="627">
          <cell r="J627" t="str">
            <v>dummy</v>
          </cell>
          <cell r="K627">
            <v>-1</v>
          </cell>
          <cell r="M627">
            <v>0</v>
          </cell>
        </row>
        <row r="628">
          <cell r="J628" t="str">
            <v>dummy</v>
          </cell>
          <cell r="K628">
            <v>-1</v>
          </cell>
          <cell r="M628">
            <v>0</v>
          </cell>
        </row>
        <row r="629">
          <cell r="J629" t="str">
            <v>dummy</v>
          </cell>
          <cell r="K629">
            <v>-1</v>
          </cell>
          <cell r="M629">
            <v>0</v>
          </cell>
        </row>
        <row r="630">
          <cell r="J630" t="str">
            <v>dummy</v>
          </cell>
          <cell r="K630">
            <v>-1</v>
          </cell>
          <cell r="M630">
            <v>0</v>
          </cell>
        </row>
        <row r="631">
          <cell r="J631" t="str">
            <v>dummy</v>
          </cell>
          <cell r="K631">
            <v>-1</v>
          </cell>
          <cell r="M631">
            <v>0</v>
          </cell>
        </row>
        <row r="632">
          <cell r="J632" t="str">
            <v>dummy</v>
          </cell>
          <cell r="K632">
            <v>-1</v>
          </cell>
          <cell r="M632">
            <v>0</v>
          </cell>
        </row>
        <row r="633">
          <cell r="J633" t="str">
            <v>dummy</v>
          </cell>
          <cell r="K633">
            <v>-1</v>
          </cell>
          <cell r="M633">
            <v>0</v>
          </cell>
        </row>
        <row r="634">
          <cell r="J634" t="str">
            <v>dummy</v>
          </cell>
          <cell r="K634">
            <v>-1</v>
          </cell>
          <cell r="M634">
            <v>0</v>
          </cell>
        </row>
        <row r="635">
          <cell r="J635" t="str">
            <v>dummy</v>
          </cell>
          <cell r="K635">
            <v>-1</v>
          </cell>
          <cell r="M635">
            <v>0</v>
          </cell>
        </row>
        <row r="636">
          <cell r="J636" t="str">
            <v>dummy</v>
          </cell>
          <cell r="K636">
            <v>-1</v>
          </cell>
          <cell r="M636">
            <v>0</v>
          </cell>
        </row>
        <row r="637">
          <cell r="J637" t="str">
            <v>dummy</v>
          </cell>
          <cell r="K637">
            <v>-1</v>
          </cell>
          <cell r="M637">
            <v>0</v>
          </cell>
        </row>
        <row r="638">
          <cell r="J638" t="str">
            <v>dummy</v>
          </cell>
          <cell r="K638">
            <v>-1</v>
          </cell>
          <cell r="M638">
            <v>0</v>
          </cell>
        </row>
        <row r="639">
          <cell r="J639" t="str">
            <v>dummy</v>
          </cell>
          <cell r="K639">
            <v>-1</v>
          </cell>
          <cell r="M639">
            <v>0</v>
          </cell>
        </row>
        <row r="640">
          <cell r="J640" t="str">
            <v>dummy</v>
          </cell>
          <cell r="K640">
            <v>-1</v>
          </cell>
          <cell r="M640">
            <v>0</v>
          </cell>
        </row>
        <row r="641">
          <cell r="J641" t="str">
            <v>dummy</v>
          </cell>
          <cell r="K641">
            <v>-1</v>
          </cell>
          <cell r="M641">
            <v>0</v>
          </cell>
        </row>
        <row r="642">
          <cell r="J642" t="str">
            <v>dummy</v>
          </cell>
          <cell r="K642">
            <v>-1</v>
          </cell>
          <cell r="M642">
            <v>0</v>
          </cell>
        </row>
        <row r="643">
          <cell r="J643" t="str">
            <v>dummy</v>
          </cell>
          <cell r="K643">
            <v>-1</v>
          </cell>
          <cell r="M643">
            <v>0</v>
          </cell>
        </row>
        <row r="644">
          <cell r="J644" t="str">
            <v>dummy</v>
          </cell>
          <cell r="K644">
            <v>-1</v>
          </cell>
          <cell r="M644">
            <v>0</v>
          </cell>
        </row>
        <row r="645">
          <cell r="J645" t="str">
            <v>dummy</v>
          </cell>
          <cell r="K645">
            <v>-1</v>
          </cell>
          <cell r="M645">
            <v>0</v>
          </cell>
        </row>
        <row r="646">
          <cell r="J646" t="str">
            <v>dummy</v>
          </cell>
          <cell r="K646">
            <v>-1</v>
          </cell>
          <cell r="M646">
            <v>0</v>
          </cell>
        </row>
        <row r="647">
          <cell r="J647" t="str">
            <v>dummy</v>
          </cell>
          <cell r="K647">
            <v>-1</v>
          </cell>
          <cell r="M647">
            <v>0</v>
          </cell>
        </row>
        <row r="648">
          <cell r="J648" t="str">
            <v>dummy</v>
          </cell>
          <cell r="K648">
            <v>-1</v>
          </cell>
          <cell r="M648">
            <v>0</v>
          </cell>
        </row>
        <row r="649">
          <cell r="J649" t="str">
            <v>dummy</v>
          </cell>
          <cell r="K649">
            <v>-1</v>
          </cell>
          <cell r="M649">
            <v>0</v>
          </cell>
        </row>
        <row r="650">
          <cell r="J650" t="str">
            <v>dummy</v>
          </cell>
          <cell r="K650">
            <v>-1</v>
          </cell>
          <cell r="M650">
            <v>0</v>
          </cell>
        </row>
        <row r="651">
          <cell r="J651" t="str">
            <v>dummy</v>
          </cell>
          <cell r="K651">
            <v>-1</v>
          </cell>
          <cell r="M651">
            <v>0</v>
          </cell>
        </row>
        <row r="652">
          <cell r="J652" t="str">
            <v>dummy</v>
          </cell>
          <cell r="K652">
            <v>-1</v>
          </cell>
          <cell r="M652">
            <v>0</v>
          </cell>
        </row>
        <row r="653">
          <cell r="J653" t="str">
            <v>dummy</v>
          </cell>
          <cell r="K653">
            <v>-1</v>
          </cell>
          <cell r="M653">
            <v>0</v>
          </cell>
        </row>
        <row r="654">
          <cell r="J654" t="str">
            <v>dummy</v>
          </cell>
          <cell r="K654">
            <v>-1</v>
          </cell>
          <cell r="M654">
            <v>0</v>
          </cell>
        </row>
        <row r="655">
          <cell r="J655" t="str">
            <v>dummy</v>
          </cell>
          <cell r="K655">
            <v>-1</v>
          </cell>
          <cell r="M655">
            <v>0</v>
          </cell>
        </row>
        <row r="656">
          <cell r="J656" t="str">
            <v>dummy</v>
          </cell>
          <cell r="K656">
            <v>-1</v>
          </cell>
          <cell r="M656">
            <v>0</v>
          </cell>
        </row>
        <row r="657">
          <cell r="J657" t="str">
            <v>dummy</v>
          </cell>
          <cell r="K657">
            <v>-1</v>
          </cell>
          <cell r="M657">
            <v>0</v>
          </cell>
        </row>
        <row r="658">
          <cell r="J658" t="str">
            <v>dummy</v>
          </cell>
          <cell r="K658">
            <v>-1</v>
          </cell>
          <cell r="M658">
            <v>0</v>
          </cell>
        </row>
        <row r="659">
          <cell r="J659" t="str">
            <v>dummy</v>
          </cell>
          <cell r="K659">
            <v>-1</v>
          </cell>
          <cell r="M659">
            <v>0</v>
          </cell>
        </row>
        <row r="660">
          <cell r="J660" t="str">
            <v>dummy</v>
          </cell>
          <cell r="K660">
            <v>-1</v>
          </cell>
          <cell r="M660">
            <v>0</v>
          </cell>
        </row>
        <row r="661">
          <cell r="J661" t="str">
            <v>dummy</v>
          </cell>
          <cell r="K661">
            <v>-1</v>
          </cell>
          <cell r="M661">
            <v>0</v>
          </cell>
        </row>
        <row r="662">
          <cell r="J662" t="str">
            <v>dummy</v>
          </cell>
          <cell r="K662">
            <v>-1</v>
          </cell>
          <cell r="M662">
            <v>0</v>
          </cell>
        </row>
        <row r="663">
          <cell r="J663" t="str">
            <v>dummy</v>
          </cell>
          <cell r="K663">
            <v>-1</v>
          </cell>
          <cell r="M663">
            <v>0</v>
          </cell>
        </row>
        <row r="664">
          <cell r="J664" t="str">
            <v>dummy</v>
          </cell>
          <cell r="K664">
            <v>-1</v>
          </cell>
          <cell r="M664">
            <v>0</v>
          </cell>
        </row>
        <row r="665">
          <cell r="J665" t="str">
            <v>dummy</v>
          </cell>
          <cell r="K665">
            <v>-1</v>
          </cell>
          <cell r="M665">
            <v>0</v>
          </cell>
        </row>
        <row r="666">
          <cell r="J666" t="str">
            <v>dummy</v>
          </cell>
          <cell r="K666">
            <v>-1</v>
          </cell>
          <cell r="M666">
            <v>0</v>
          </cell>
        </row>
        <row r="667">
          <cell r="J667" t="str">
            <v>dummy</v>
          </cell>
          <cell r="K667">
            <v>-1</v>
          </cell>
          <cell r="M667">
            <v>0</v>
          </cell>
        </row>
        <row r="668">
          <cell r="J668" t="str">
            <v>dummy</v>
          </cell>
          <cell r="K668">
            <v>-1</v>
          </cell>
          <cell r="M668">
            <v>0</v>
          </cell>
        </row>
        <row r="669">
          <cell r="J669" t="str">
            <v>dummy</v>
          </cell>
          <cell r="K669">
            <v>-1</v>
          </cell>
          <cell r="M669">
            <v>0</v>
          </cell>
        </row>
        <row r="670">
          <cell r="J670" t="str">
            <v>dummy</v>
          </cell>
          <cell r="K670">
            <v>-1</v>
          </cell>
          <cell r="M670">
            <v>0</v>
          </cell>
        </row>
        <row r="671">
          <cell r="J671" t="str">
            <v>dummy</v>
          </cell>
          <cell r="K671">
            <v>-1</v>
          </cell>
          <cell r="M671">
            <v>0</v>
          </cell>
        </row>
        <row r="672">
          <cell r="J672" t="str">
            <v>dummy</v>
          </cell>
          <cell r="K672">
            <v>-1</v>
          </cell>
          <cell r="M672">
            <v>0</v>
          </cell>
        </row>
        <row r="673">
          <cell r="J673" t="str">
            <v>dummy</v>
          </cell>
          <cell r="K673">
            <v>-1</v>
          </cell>
          <cell r="M673">
            <v>0</v>
          </cell>
        </row>
        <row r="674">
          <cell r="J674" t="str">
            <v>dummy</v>
          </cell>
          <cell r="K674">
            <v>-1</v>
          </cell>
          <cell r="M674">
            <v>0</v>
          </cell>
        </row>
        <row r="675">
          <cell r="J675" t="str">
            <v>dummy</v>
          </cell>
          <cell r="K675">
            <v>-1</v>
          </cell>
          <cell r="M675">
            <v>0</v>
          </cell>
        </row>
        <row r="676">
          <cell r="J676" t="str">
            <v>dummy</v>
          </cell>
          <cell r="K676">
            <v>-1</v>
          </cell>
          <cell r="M676">
            <v>0</v>
          </cell>
        </row>
        <row r="677">
          <cell r="J677" t="str">
            <v>dummy</v>
          </cell>
          <cell r="K677">
            <v>-1</v>
          </cell>
          <cell r="M677">
            <v>0</v>
          </cell>
        </row>
        <row r="678">
          <cell r="J678" t="str">
            <v>dummy</v>
          </cell>
          <cell r="K678">
            <v>-1</v>
          </cell>
          <cell r="M678">
            <v>0</v>
          </cell>
        </row>
        <row r="679">
          <cell r="J679" t="str">
            <v>dummy</v>
          </cell>
          <cell r="K679">
            <v>-1</v>
          </cell>
          <cell r="M679">
            <v>0</v>
          </cell>
        </row>
        <row r="680">
          <cell r="J680" t="str">
            <v>dummy</v>
          </cell>
          <cell r="K680">
            <v>-1</v>
          </cell>
          <cell r="M680">
            <v>0</v>
          </cell>
        </row>
        <row r="681">
          <cell r="J681" t="str">
            <v>dummy</v>
          </cell>
          <cell r="K681">
            <v>-1</v>
          </cell>
          <cell r="M681">
            <v>0</v>
          </cell>
        </row>
        <row r="682">
          <cell r="J682" t="str">
            <v>dummy</v>
          </cell>
          <cell r="K682">
            <v>-1</v>
          </cell>
          <cell r="M682">
            <v>0</v>
          </cell>
        </row>
        <row r="683">
          <cell r="J683" t="str">
            <v>dummy</v>
          </cell>
          <cell r="K683">
            <v>-1</v>
          </cell>
          <cell r="M683">
            <v>0</v>
          </cell>
        </row>
        <row r="684">
          <cell r="J684" t="str">
            <v>dummy</v>
          </cell>
          <cell r="K684">
            <v>-1</v>
          </cell>
          <cell r="M684">
            <v>0</v>
          </cell>
        </row>
        <row r="685">
          <cell r="J685" t="str">
            <v>dummy</v>
          </cell>
          <cell r="K685">
            <v>-1</v>
          </cell>
          <cell r="M685">
            <v>0</v>
          </cell>
        </row>
        <row r="686">
          <cell r="J686" t="str">
            <v>dummy</v>
          </cell>
          <cell r="K686">
            <v>-1</v>
          </cell>
          <cell r="M686">
            <v>0</v>
          </cell>
        </row>
        <row r="687">
          <cell r="J687" t="str">
            <v>dummy</v>
          </cell>
          <cell r="K687">
            <v>-1</v>
          </cell>
          <cell r="M687">
            <v>0</v>
          </cell>
        </row>
        <row r="688">
          <cell r="J688" t="str">
            <v>dummy</v>
          </cell>
          <cell r="K688">
            <v>-1</v>
          </cell>
          <cell r="M688">
            <v>0</v>
          </cell>
        </row>
        <row r="689">
          <cell r="J689" t="str">
            <v>dummy</v>
          </cell>
          <cell r="K689">
            <v>-1</v>
          </cell>
          <cell r="M689">
            <v>0</v>
          </cell>
        </row>
        <row r="690">
          <cell r="J690" t="str">
            <v>dummy</v>
          </cell>
          <cell r="K690">
            <v>-1</v>
          </cell>
          <cell r="M690">
            <v>0</v>
          </cell>
        </row>
        <row r="691">
          <cell r="J691" t="str">
            <v>dummy</v>
          </cell>
          <cell r="K691">
            <v>-1</v>
          </cell>
          <cell r="M691">
            <v>0</v>
          </cell>
        </row>
        <row r="692">
          <cell r="J692" t="str">
            <v>dummy</v>
          </cell>
          <cell r="K692">
            <v>-1</v>
          </cell>
          <cell r="M692">
            <v>0</v>
          </cell>
        </row>
        <row r="693">
          <cell r="J693" t="str">
            <v>dummy</v>
          </cell>
          <cell r="K693">
            <v>-1</v>
          </cell>
          <cell r="M693">
            <v>0</v>
          </cell>
        </row>
        <row r="694">
          <cell r="J694" t="str">
            <v>dummy</v>
          </cell>
          <cell r="K694">
            <v>-1</v>
          </cell>
          <cell r="M694">
            <v>0</v>
          </cell>
        </row>
        <row r="695">
          <cell r="J695" t="str">
            <v>dummy</v>
          </cell>
          <cell r="K695">
            <v>-1</v>
          </cell>
          <cell r="M695">
            <v>0</v>
          </cell>
        </row>
        <row r="696">
          <cell r="J696" t="str">
            <v>dummy</v>
          </cell>
          <cell r="K696">
            <v>-1</v>
          </cell>
          <cell r="M696">
            <v>0</v>
          </cell>
        </row>
        <row r="697">
          <cell r="J697" t="str">
            <v>dummy</v>
          </cell>
          <cell r="K697">
            <v>-1</v>
          </cell>
          <cell r="M697">
            <v>0</v>
          </cell>
        </row>
        <row r="698">
          <cell r="J698" t="str">
            <v>dummy</v>
          </cell>
          <cell r="K698">
            <v>-1</v>
          </cell>
          <cell r="M698">
            <v>0</v>
          </cell>
        </row>
        <row r="699">
          <cell r="J699" t="str">
            <v>dummy</v>
          </cell>
          <cell r="K699">
            <v>-1</v>
          </cell>
          <cell r="M699">
            <v>0</v>
          </cell>
        </row>
        <row r="700">
          <cell r="J700" t="str">
            <v>dummy</v>
          </cell>
          <cell r="K700">
            <v>-1</v>
          </cell>
          <cell r="M700">
            <v>0</v>
          </cell>
        </row>
        <row r="701">
          <cell r="J701" t="str">
            <v>dummy</v>
          </cell>
          <cell r="K701">
            <v>-1</v>
          </cell>
          <cell r="M701">
            <v>0</v>
          </cell>
        </row>
        <row r="702">
          <cell r="J702" t="str">
            <v>dummy</v>
          </cell>
          <cell r="K702">
            <v>-1</v>
          </cell>
          <cell r="M702">
            <v>0</v>
          </cell>
        </row>
        <row r="703">
          <cell r="J703" t="str">
            <v>dummy</v>
          </cell>
          <cell r="K703">
            <v>-1</v>
          </cell>
          <cell r="M703">
            <v>0</v>
          </cell>
        </row>
        <row r="704">
          <cell r="J704" t="str">
            <v>dummy</v>
          </cell>
          <cell r="K704">
            <v>-1</v>
          </cell>
          <cell r="M704">
            <v>0</v>
          </cell>
        </row>
        <row r="705">
          <cell r="J705" t="str">
            <v>dummy</v>
          </cell>
          <cell r="K705">
            <v>-1</v>
          </cell>
          <cell r="M705">
            <v>0</v>
          </cell>
        </row>
        <row r="706">
          <cell r="J706" t="str">
            <v>dummy</v>
          </cell>
          <cell r="K706">
            <v>-1</v>
          </cell>
          <cell r="M706">
            <v>0</v>
          </cell>
        </row>
        <row r="707">
          <cell r="J707" t="str">
            <v>dummy</v>
          </cell>
          <cell r="K707">
            <v>-1</v>
          </cell>
          <cell r="M707">
            <v>0</v>
          </cell>
        </row>
        <row r="708">
          <cell r="J708" t="str">
            <v>dummy</v>
          </cell>
          <cell r="K708">
            <v>-1</v>
          </cell>
          <cell r="M708">
            <v>0</v>
          </cell>
        </row>
        <row r="709">
          <cell r="J709" t="str">
            <v>dummy</v>
          </cell>
          <cell r="K709">
            <v>-1</v>
          </cell>
          <cell r="M709">
            <v>0</v>
          </cell>
        </row>
        <row r="710">
          <cell r="J710" t="str">
            <v>dummy</v>
          </cell>
          <cell r="K710">
            <v>-1</v>
          </cell>
          <cell r="M710">
            <v>0</v>
          </cell>
        </row>
        <row r="711">
          <cell r="J711" t="str">
            <v>dummy</v>
          </cell>
          <cell r="K711">
            <v>-1</v>
          </cell>
          <cell r="M711">
            <v>0</v>
          </cell>
        </row>
        <row r="712">
          <cell r="J712" t="str">
            <v>dummy</v>
          </cell>
          <cell r="K712">
            <v>-1</v>
          </cell>
          <cell r="M712">
            <v>0</v>
          </cell>
        </row>
        <row r="713">
          <cell r="J713" t="str">
            <v>dummy</v>
          </cell>
          <cell r="K713">
            <v>-1</v>
          </cell>
          <cell r="M713">
            <v>0</v>
          </cell>
        </row>
        <row r="714">
          <cell r="J714" t="str">
            <v>dummy</v>
          </cell>
          <cell r="K714">
            <v>-1</v>
          </cell>
          <cell r="M714">
            <v>0</v>
          </cell>
        </row>
        <row r="715">
          <cell r="J715" t="str">
            <v>dummy</v>
          </cell>
          <cell r="K715">
            <v>-1</v>
          </cell>
          <cell r="M715">
            <v>0</v>
          </cell>
        </row>
        <row r="716">
          <cell r="J716" t="str">
            <v>dummy</v>
          </cell>
          <cell r="K716">
            <v>-1</v>
          </cell>
          <cell r="M716">
            <v>0</v>
          </cell>
        </row>
        <row r="717">
          <cell r="J717" t="str">
            <v>dummy</v>
          </cell>
          <cell r="K717">
            <v>-1</v>
          </cell>
          <cell r="M717">
            <v>0</v>
          </cell>
        </row>
        <row r="718">
          <cell r="J718" t="str">
            <v>dummy</v>
          </cell>
          <cell r="K718">
            <v>-1</v>
          </cell>
          <cell r="M718">
            <v>0</v>
          </cell>
        </row>
        <row r="719">
          <cell r="J719" t="str">
            <v>dummy</v>
          </cell>
          <cell r="K719">
            <v>-1</v>
          </cell>
          <cell r="M719">
            <v>0</v>
          </cell>
        </row>
        <row r="720">
          <cell r="J720" t="str">
            <v>dummy</v>
          </cell>
          <cell r="K720">
            <v>-1</v>
          </cell>
          <cell r="M720">
            <v>0</v>
          </cell>
        </row>
        <row r="721">
          <cell r="J721" t="str">
            <v>dummy</v>
          </cell>
          <cell r="K721">
            <v>-1</v>
          </cell>
          <cell r="M721">
            <v>0</v>
          </cell>
        </row>
        <row r="722">
          <cell r="J722" t="str">
            <v>dummy</v>
          </cell>
          <cell r="K722">
            <v>-1</v>
          </cell>
          <cell r="M722">
            <v>0</v>
          </cell>
        </row>
        <row r="723">
          <cell r="J723" t="str">
            <v>dummy</v>
          </cell>
          <cell r="K723">
            <v>-1</v>
          </cell>
          <cell r="M723">
            <v>0</v>
          </cell>
        </row>
        <row r="724">
          <cell r="J724" t="str">
            <v>dummy</v>
          </cell>
          <cell r="K724">
            <v>-1</v>
          </cell>
          <cell r="M724">
            <v>0</v>
          </cell>
        </row>
        <row r="725">
          <cell r="J725" t="str">
            <v>dummy</v>
          </cell>
          <cell r="K725">
            <v>-1</v>
          </cell>
          <cell r="M725">
            <v>0</v>
          </cell>
        </row>
        <row r="726">
          <cell r="J726" t="str">
            <v>dummy</v>
          </cell>
          <cell r="K726">
            <v>-1</v>
          </cell>
          <cell r="M726">
            <v>0</v>
          </cell>
        </row>
        <row r="727">
          <cell r="J727" t="str">
            <v>dummy</v>
          </cell>
          <cell r="K727">
            <v>-1</v>
          </cell>
          <cell r="M727">
            <v>0</v>
          </cell>
        </row>
        <row r="728">
          <cell r="J728" t="str">
            <v>dummy</v>
          </cell>
          <cell r="K728">
            <v>-1</v>
          </cell>
          <cell r="M728">
            <v>0</v>
          </cell>
        </row>
        <row r="729">
          <cell r="J729" t="str">
            <v>dummy</v>
          </cell>
          <cell r="K729">
            <v>-1</v>
          </cell>
          <cell r="M729">
            <v>0</v>
          </cell>
        </row>
        <row r="730">
          <cell r="J730" t="str">
            <v>dummy</v>
          </cell>
          <cell r="K730">
            <v>-1</v>
          </cell>
          <cell r="M730">
            <v>0</v>
          </cell>
        </row>
        <row r="731">
          <cell r="J731" t="str">
            <v>dummy</v>
          </cell>
          <cell r="K731">
            <v>-1</v>
          </cell>
          <cell r="M731">
            <v>0</v>
          </cell>
        </row>
        <row r="732">
          <cell r="J732" t="str">
            <v>dummy</v>
          </cell>
          <cell r="K732">
            <v>-1</v>
          </cell>
          <cell r="M732">
            <v>0</v>
          </cell>
        </row>
        <row r="733">
          <cell r="J733" t="str">
            <v>dummy</v>
          </cell>
          <cell r="K733">
            <v>-1</v>
          </cell>
          <cell r="M733">
            <v>0</v>
          </cell>
        </row>
        <row r="734">
          <cell r="J734" t="str">
            <v>dummy</v>
          </cell>
          <cell r="K734">
            <v>-1</v>
          </cell>
          <cell r="M734">
            <v>0</v>
          </cell>
        </row>
        <row r="735">
          <cell r="J735" t="str">
            <v>dummy</v>
          </cell>
          <cell r="K735">
            <v>-1</v>
          </cell>
          <cell r="M735">
            <v>0</v>
          </cell>
        </row>
        <row r="736">
          <cell r="J736" t="str">
            <v>dummy</v>
          </cell>
          <cell r="K736">
            <v>-1</v>
          </cell>
          <cell r="M736">
            <v>0</v>
          </cell>
        </row>
        <row r="737">
          <cell r="J737" t="str">
            <v>dummy</v>
          </cell>
          <cell r="K737">
            <v>-1</v>
          </cell>
          <cell r="M737">
            <v>0</v>
          </cell>
        </row>
        <row r="738">
          <cell r="J738" t="str">
            <v>dummy</v>
          </cell>
          <cell r="K738">
            <v>-1</v>
          </cell>
          <cell r="M738">
            <v>0</v>
          </cell>
        </row>
        <row r="739">
          <cell r="J739" t="str">
            <v>dummy</v>
          </cell>
          <cell r="K739">
            <v>-1</v>
          </cell>
          <cell r="M739">
            <v>0</v>
          </cell>
        </row>
        <row r="740">
          <cell r="J740" t="str">
            <v>dummy</v>
          </cell>
          <cell r="K740">
            <v>-1</v>
          </cell>
          <cell r="M740">
            <v>0</v>
          </cell>
        </row>
        <row r="741">
          <cell r="J741" t="str">
            <v>dummy</v>
          </cell>
          <cell r="K741">
            <v>-1</v>
          </cell>
          <cell r="M741">
            <v>0</v>
          </cell>
        </row>
        <row r="742">
          <cell r="J742" t="str">
            <v>dummy</v>
          </cell>
          <cell r="K742">
            <v>-1</v>
          </cell>
          <cell r="M742">
            <v>0</v>
          </cell>
        </row>
        <row r="743">
          <cell r="J743" t="str">
            <v>dummy</v>
          </cell>
          <cell r="K743">
            <v>-1</v>
          </cell>
          <cell r="M743">
            <v>0</v>
          </cell>
        </row>
        <row r="744">
          <cell r="J744" t="str">
            <v>dummy</v>
          </cell>
          <cell r="K744">
            <v>-1</v>
          </cell>
          <cell r="M744">
            <v>0</v>
          </cell>
        </row>
        <row r="745">
          <cell r="J745" t="str">
            <v>dummy</v>
          </cell>
          <cell r="K745">
            <v>-1</v>
          </cell>
          <cell r="M745">
            <v>0</v>
          </cell>
        </row>
        <row r="746">
          <cell r="J746" t="str">
            <v>dummy</v>
          </cell>
          <cell r="K746">
            <v>-1</v>
          </cell>
          <cell r="M746">
            <v>0</v>
          </cell>
        </row>
        <row r="747">
          <cell r="J747" t="str">
            <v>dummy</v>
          </cell>
          <cell r="K747">
            <v>-1</v>
          </cell>
          <cell r="M747">
            <v>0</v>
          </cell>
        </row>
        <row r="748">
          <cell r="J748" t="str">
            <v>dummy</v>
          </cell>
          <cell r="K748">
            <v>-1</v>
          </cell>
          <cell r="M748">
            <v>0</v>
          </cell>
        </row>
        <row r="749">
          <cell r="J749" t="str">
            <v>dummy</v>
          </cell>
          <cell r="K749">
            <v>-1</v>
          </cell>
          <cell r="M749">
            <v>0</v>
          </cell>
        </row>
        <row r="750">
          <cell r="J750" t="str">
            <v>dummy</v>
          </cell>
          <cell r="K750">
            <v>-1</v>
          </cell>
          <cell r="M750">
            <v>0</v>
          </cell>
        </row>
        <row r="751">
          <cell r="J751" t="str">
            <v>dummy</v>
          </cell>
          <cell r="K751">
            <v>-1</v>
          </cell>
          <cell r="M751">
            <v>0</v>
          </cell>
        </row>
        <row r="752">
          <cell r="J752" t="str">
            <v>dummy</v>
          </cell>
          <cell r="K752">
            <v>-1</v>
          </cell>
          <cell r="M752">
            <v>0</v>
          </cell>
        </row>
        <row r="753">
          <cell r="J753" t="str">
            <v>dummy</v>
          </cell>
          <cell r="K753">
            <v>-1</v>
          </cell>
          <cell r="M753">
            <v>0</v>
          </cell>
        </row>
        <row r="754">
          <cell r="J754" t="str">
            <v>dummy</v>
          </cell>
          <cell r="K754">
            <v>-1</v>
          </cell>
          <cell r="M754">
            <v>0</v>
          </cell>
        </row>
        <row r="755">
          <cell r="J755" t="str">
            <v>dummy</v>
          </cell>
          <cell r="K755">
            <v>-1</v>
          </cell>
          <cell r="M755">
            <v>0</v>
          </cell>
        </row>
        <row r="756">
          <cell r="J756" t="str">
            <v>dummy</v>
          </cell>
          <cell r="K756">
            <v>-1</v>
          </cell>
          <cell r="M756">
            <v>0</v>
          </cell>
        </row>
        <row r="757">
          <cell r="J757" t="str">
            <v>dummy</v>
          </cell>
          <cell r="K757">
            <v>-1</v>
          </cell>
          <cell r="M757">
            <v>0</v>
          </cell>
        </row>
        <row r="758">
          <cell r="J758" t="str">
            <v>dummy</v>
          </cell>
          <cell r="K758">
            <v>-1</v>
          </cell>
          <cell r="M758">
            <v>0</v>
          </cell>
        </row>
        <row r="759">
          <cell r="J759" t="str">
            <v>dummy</v>
          </cell>
          <cell r="K759">
            <v>-1</v>
          </cell>
          <cell r="M759">
            <v>0</v>
          </cell>
        </row>
        <row r="760">
          <cell r="J760" t="str">
            <v>dummy</v>
          </cell>
          <cell r="K760">
            <v>-1</v>
          </cell>
          <cell r="M760">
            <v>0</v>
          </cell>
        </row>
        <row r="761">
          <cell r="J761" t="str">
            <v>dummy</v>
          </cell>
          <cell r="K761">
            <v>-1</v>
          </cell>
          <cell r="M761">
            <v>0</v>
          </cell>
        </row>
        <row r="762">
          <cell r="J762" t="str">
            <v>dummy</v>
          </cell>
          <cell r="K762">
            <v>-1</v>
          </cell>
          <cell r="M762">
            <v>0</v>
          </cell>
        </row>
        <row r="763">
          <cell r="J763" t="str">
            <v>dummy</v>
          </cell>
          <cell r="K763">
            <v>-1</v>
          </cell>
          <cell r="M763">
            <v>0</v>
          </cell>
        </row>
        <row r="764">
          <cell r="J764" t="str">
            <v>dummy</v>
          </cell>
          <cell r="K764">
            <v>-1</v>
          </cell>
          <cell r="M764">
            <v>0</v>
          </cell>
        </row>
        <row r="765">
          <cell r="J765" t="str">
            <v>dummy</v>
          </cell>
          <cell r="K765">
            <v>-1</v>
          </cell>
          <cell r="M765">
            <v>0</v>
          </cell>
        </row>
        <row r="766">
          <cell r="J766" t="str">
            <v>dummy</v>
          </cell>
          <cell r="K766">
            <v>-1</v>
          </cell>
          <cell r="M766">
            <v>0</v>
          </cell>
        </row>
        <row r="767">
          <cell r="J767" t="str">
            <v>dummy</v>
          </cell>
          <cell r="K767">
            <v>-1</v>
          </cell>
          <cell r="M767">
            <v>0</v>
          </cell>
        </row>
        <row r="768">
          <cell r="J768" t="str">
            <v>dummy</v>
          </cell>
          <cell r="K768">
            <v>-1</v>
          </cell>
          <cell r="M768">
            <v>0</v>
          </cell>
        </row>
        <row r="769">
          <cell r="J769" t="str">
            <v>dummy</v>
          </cell>
          <cell r="K769">
            <v>-1</v>
          </cell>
          <cell r="M769">
            <v>0</v>
          </cell>
        </row>
        <row r="770">
          <cell r="J770" t="str">
            <v>dummy</v>
          </cell>
          <cell r="K770">
            <v>-1</v>
          </cell>
          <cell r="M770">
            <v>0</v>
          </cell>
        </row>
        <row r="771">
          <cell r="J771" t="str">
            <v>dummy</v>
          </cell>
          <cell r="K771">
            <v>-1</v>
          </cell>
          <cell r="M771">
            <v>0</v>
          </cell>
        </row>
        <row r="772">
          <cell r="J772" t="str">
            <v>dummy</v>
          </cell>
          <cell r="K772">
            <v>-1</v>
          </cell>
          <cell r="M772">
            <v>0</v>
          </cell>
        </row>
        <row r="773">
          <cell r="J773" t="str">
            <v>dummy</v>
          </cell>
          <cell r="K773">
            <v>-1</v>
          </cell>
          <cell r="M773">
            <v>0</v>
          </cell>
        </row>
        <row r="774">
          <cell r="J774" t="str">
            <v>dummy</v>
          </cell>
          <cell r="K774">
            <v>-1</v>
          </cell>
          <cell r="M774">
            <v>0</v>
          </cell>
        </row>
        <row r="775">
          <cell r="J775" t="str">
            <v>dummy</v>
          </cell>
          <cell r="K775">
            <v>-1</v>
          </cell>
          <cell r="M775">
            <v>0</v>
          </cell>
        </row>
        <row r="776">
          <cell r="J776" t="str">
            <v>dummy</v>
          </cell>
          <cell r="K776">
            <v>-1</v>
          </cell>
          <cell r="M776">
            <v>0</v>
          </cell>
        </row>
        <row r="777">
          <cell r="J777" t="str">
            <v>dummy</v>
          </cell>
          <cell r="K777">
            <v>-1</v>
          </cell>
          <cell r="M777">
            <v>0</v>
          </cell>
        </row>
        <row r="778">
          <cell r="J778" t="str">
            <v>dummy</v>
          </cell>
          <cell r="K778">
            <v>-1</v>
          </cell>
          <cell r="M778">
            <v>0</v>
          </cell>
        </row>
        <row r="779">
          <cell r="J779" t="str">
            <v>dummy</v>
          </cell>
          <cell r="K779">
            <v>-1</v>
          </cell>
          <cell r="M779">
            <v>0</v>
          </cell>
        </row>
        <row r="780">
          <cell r="J780" t="str">
            <v>dummy</v>
          </cell>
          <cell r="K780">
            <v>-1</v>
          </cell>
          <cell r="M780">
            <v>0</v>
          </cell>
        </row>
        <row r="781">
          <cell r="J781" t="str">
            <v>dummy</v>
          </cell>
          <cell r="K781">
            <v>-1</v>
          </cell>
          <cell r="M781">
            <v>0</v>
          </cell>
        </row>
        <row r="782">
          <cell r="J782" t="str">
            <v>dummy</v>
          </cell>
          <cell r="K782">
            <v>-1</v>
          </cell>
          <cell r="M782">
            <v>0</v>
          </cell>
        </row>
        <row r="783">
          <cell r="J783" t="str">
            <v>dummy</v>
          </cell>
          <cell r="K783">
            <v>-1</v>
          </cell>
          <cell r="M783">
            <v>0</v>
          </cell>
        </row>
        <row r="784">
          <cell r="J784" t="str">
            <v>dummy</v>
          </cell>
          <cell r="K784">
            <v>-1</v>
          </cell>
          <cell r="M784">
            <v>0</v>
          </cell>
        </row>
        <row r="785">
          <cell r="J785" t="str">
            <v>dummy</v>
          </cell>
          <cell r="K785">
            <v>-1</v>
          </cell>
          <cell r="M785">
            <v>0</v>
          </cell>
        </row>
        <row r="786">
          <cell r="J786" t="str">
            <v>dummy</v>
          </cell>
          <cell r="K786">
            <v>-1</v>
          </cell>
          <cell r="M786">
            <v>0</v>
          </cell>
        </row>
        <row r="787">
          <cell r="J787" t="str">
            <v>dummy</v>
          </cell>
          <cell r="K787">
            <v>-1</v>
          </cell>
          <cell r="M787">
            <v>0</v>
          </cell>
        </row>
        <row r="788">
          <cell r="J788" t="str">
            <v>dummy</v>
          </cell>
          <cell r="K788">
            <v>-1</v>
          </cell>
          <cell r="M788">
            <v>0</v>
          </cell>
        </row>
        <row r="789">
          <cell r="J789" t="str">
            <v>dummy</v>
          </cell>
          <cell r="K789">
            <v>-1</v>
          </cell>
          <cell r="M789">
            <v>0</v>
          </cell>
        </row>
        <row r="790">
          <cell r="J790" t="str">
            <v>dummy</v>
          </cell>
          <cell r="K790">
            <v>-1</v>
          </cell>
          <cell r="M790">
            <v>0</v>
          </cell>
        </row>
        <row r="791">
          <cell r="J791" t="str">
            <v>dummy</v>
          </cell>
          <cell r="K791">
            <v>-1</v>
          </cell>
          <cell r="M791">
            <v>0</v>
          </cell>
        </row>
        <row r="792">
          <cell r="J792" t="str">
            <v>dummy</v>
          </cell>
          <cell r="K792">
            <v>-1</v>
          </cell>
          <cell r="M792">
            <v>0</v>
          </cell>
        </row>
        <row r="793">
          <cell r="J793" t="str">
            <v>dummy</v>
          </cell>
          <cell r="K793">
            <v>-1</v>
          </cell>
          <cell r="M793">
            <v>0</v>
          </cell>
        </row>
        <row r="794">
          <cell r="J794" t="str">
            <v>dummy</v>
          </cell>
          <cell r="K794">
            <v>-1</v>
          </cell>
          <cell r="M794">
            <v>0</v>
          </cell>
        </row>
        <row r="795">
          <cell r="J795" t="str">
            <v>dummy</v>
          </cell>
          <cell r="K795">
            <v>-1</v>
          </cell>
          <cell r="M795">
            <v>0</v>
          </cell>
        </row>
        <row r="796">
          <cell r="J796" t="str">
            <v>dummy</v>
          </cell>
          <cell r="K796">
            <v>-1</v>
          </cell>
          <cell r="M796">
            <v>0</v>
          </cell>
        </row>
        <row r="797">
          <cell r="J797" t="str">
            <v>dummy</v>
          </cell>
          <cell r="K797">
            <v>-1</v>
          </cell>
          <cell r="M797">
            <v>0</v>
          </cell>
        </row>
        <row r="798">
          <cell r="J798" t="str">
            <v>dummy</v>
          </cell>
          <cell r="K798">
            <v>-1</v>
          </cell>
          <cell r="M798">
            <v>0</v>
          </cell>
        </row>
        <row r="799">
          <cell r="J799" t="str">
            <v>dummy</v>
          </cell>
          <cell r="K799">
            <v>-1</v>
          </cell>
          <cell r="M799">
            <v>0</v>
          </cell>
        </row>
        <row r="800">
          <cell r="J800" t="str">
            <v>dummy</v>
          </cell>
          <cell r="K800">
            <v>-1</v>
          </cell>
          <cell r="M800">
            <v>0</v>
          </cell>
        </row>
        <row r="801">
          <cell r="J801" t="str">
            <v>dummy</v>
          </cell>
          <cell r="K801">
            <v>-1</v>
          </cell>
          <cell r="M801">
            <v>0</v>
          </cell>
        </row>
        <row r="802">
          <cell r="J802" t="str">
            <v>dummy</v>
          </cell>
          <cell r="K802">
            <v>-1</v>
          </cell>
          <cell r="M802">
            <v>0</v>
          </cell>
        </row>
        <row r="803">
          <cell r="J803" t="str">
            <v>dummy</v>
          </cell>
          <cell r="K803">
            <v>-1</v>
          </cell>
          <cell r="M803">
            <v>0</v>
          </cell>
        </row>
        <row r="804">
          <cell r="J804" t="str">
            <v>dummy</v>
          </cell>
          <cell r="K804">
            <v>-1</v>
          </cell>
          <cell r="M804">
            <v>0</v>
          </cell>
        </row>
        <row r="805">
          <cell r="J805" t="str">
            <v>dummy</v>
          </cell>
          <cell r="K805">
            <v>-1</v>
          </cell>
          <cell r="M805">
            <v>0</v>
          </cell>
        </row>
        <row r="806">
          <cell r="J806" t="str">
            <v>dummy</v>
          </cell>
          <cell r="K806">
            <v>-1</v>
          </cell>
          <cell r="M806">
            <v>0</v>
          </cell>
        </row>
        <row r="807">
          <cell r="J807" t="str">
            <v>dummy</v>
          </cell>
          <cell r="K807">
            <v>-1</v>
          </cell>
          <cell r="M807">
            <v>0</v>
          </cell>
        </row>
        <row r="808">
          <cell r="J808" t="str">
            <v>dummy</v>
          </cell>
          <cell r="K808">
            <v>-1</v>
          </cell>
          <cell r="M808">
            <v>0</v>
          </cell>
        </row>
        <row r="809">
          <cell r="J809" t="str">
            <v>dummy</v>
          </cell>
          <cell r="K809">
            <v>-1</v>
          </cell>
          <cell r="M809">
            <v>0</v>
          </cell>
        </row>
        <row r="810">
          <cell r="J810" t="str">
            <v>dummy</v>
          </cell>
          <cell r="K810">
            <v>-1</v>
          </cell>
          <cell r="M810">
            <v>0</v>
          </cell>
        </row>
        <row r="811">
          <cell r="J811" t="str">
            <v>dummy</v>
          </cell>
          <cell r="K811">
            <v>-1</v>
          </cell>
          <cell r="M811">
            <v>0</v>
          </cell>
        </row>
        <row r="812">
          <cell r="J812" t="str">
            <v>dummy</v>
          </cell>
          <cell r="K812">
            <v>-1</v>
          </cell>
          <cell r="M812">
            <v>0</v>
          </cell>
        </row>
        <row r="813">
          <cell r="J813" t="str">
            <v>dummy</v>
          </cell>
          <cell r="K813">
            <v>-1</v>
          </cell>
          <cell r="M813">
            <v>0</v>
          </cell>
        </row>
        <row r="814">
          <cell r="J814" t="str">
            <v>dummy</v>
          </cell>
          <cell r="K814">
            <v>-1</v>
          </cell>
          <cell r="M814">
            <v>0</v>
          </cell>
        </row>
        <row r="815">
          <cell r="J815" t="str">
            <v>dummy</v>
          </cell>
          <cell r="K815">
            <v>-1</v>
          </cell>
          <cell r="M815">
            <v>0</v>
          </cell>
        </row>
        <row r="816">
          <cell r="J816" t="str">
            <v>dummy</v>
          </cell>
          <cell r="K816">
            <v>-1</v>
          </cell>
          <cell r="M816">
            <v>0</v>
          </cell>
        </row>
        <row r="817">
          <cell r="J817" t="str">
            <v>dummy</v>
          </cell>
          <cell r="K817">
            <v>-1</v>
          </cell>
          <cell r="M817">
            <v>0</v>
          </cell>
        </row>
        <row r="818">
          <cell r="J818" t="str">
            <v>dummy</v>
          </cell>
          <cell r="K818">
            <v>-1</v>
          </cell>
          <cell r="M818">
            <v>0</v>
          </cell>
        </row>
        <row r="819">
          <cell r="J819" t="str">
            <v>dummy</v>
          </cell>
          <cell r="K819">
            <v>-1</v>
          </cell>
          <cell r="M819">
            <v>0</v>
          </cell>
        </row>
        <row r="820">
          <cell r="J820" t="str">
            <v>dummy</v>
          </cell>
          <cell r="K820">
            <v>-1</v>
          </cell>
          <cell r="M820">
            <v>0</v>
          </cell>
        </row>
        <row r="821">
          <cell r="J821" t="str">
            <v>dummy</v>
          </cell>
          <cell r="K821">
            <v>-1</v>
          </cell>
          <cell r="M821">
            <v>0</v>
          </cell>
        </row>
        <row r="822">
          <cell r="J822" t="str">
            <v>dummy</v>
          </cell>
          <cell r="K822">
            <v>-1</v>
          </cell>
          <cell r="M822">
            <v>0</v>
          </cell>
        </row>
        <row r="823">
          <cell r="J823" t="str">
            <v>dummy</v>
          </cell>
          <cell r="K823">
            <v>-1</v>
          </cell>
          <cell r="M823">
            <v>0</v>
          </cell>
        </row>
        <row r="824">
          <cell r="J824" t="str">
            <v>dummy</v>
          </cell>
          <cell r="K824">
            <v>-1</v>
          </cell>
          <cell r="M824">
            <v>0</v>
          </cell>
        </row>
        <row r="825">
          <cell r="J825" t="str">
            <v>dummy</v>
          </cell>
          <cell r="K825">
            <v>-1</v>
          </cell>
          <cell r="M825">
            <v>0</v>
          </cell>
        </row>
        <row r="826">
          <cell r="J826" t="str">
            <v>dummy</v>
          </cell>
          <cell r="K826">
            <v>-1</v>
          </cell>
          <cell r="M826">
            <v>0</v>
          </cell>
        </row>
        <row r="827">
          <cell r="J827" t="str">
            <v>dummy</v>
          </cell>
          <cell r="K827">
            <v>-1</v>
          </cell>
          <cell r="M827">
            <v>0</v>
          </cell>
        </row>
        <row r="828">
          <cell r="J828" t="str">
            <v>dummy</v>
          </cell>
          <cell r="K828">
            <v>-1</v>
          </cell>
          <cell r="M828">
            <v>0</v>
          </cell>
        </row>
        <row r="829">
          <cell r="J829" t="str">
            <v>dummy</v>
          </cell>
          <cell r="K829">
            <v>-1</v>
          </cell>
          <cell r="M829">
            <v>0</v>
          </cell>
        </row>
        <row r="830">
          <cell r="J830" t="str">
            <v>dummy</v>
          </cell>
          <cell r="K830">
            <v>-1</v>
          </cell>
          <cell r="M830">
            <v>0</v>
          </cell>
        </row>
        <row r="831">
          <cell r="J831" t="str">
            <v>dummy</v>
          </cell>
          <cell r="K831">
            <v>-1</v>
          </cell>
          <cell r="M831">
            <v>0</v>
          </cell>
        </row>
        <row r="832">
          <cell r="J832" t="str">
            <v>dummy</v>
          </cell>
          <cell r="K832">
            <v>-1</v>
          </cell>
          <cell r="M832">
            <v>0</v>
          </cell>
        </row>
        <row r="833">
          <cell r="J833" t="str">
            <v>dummy</v>
          </cell>
          <cell r="K833">
            <v>-1</v>
          </cell>
          <cell r="M833">
            <v>0</v>
          </cell>
        </row>
        <row r="834">
          <cell r="J834" t="str">
            <v>dummy</v>
          </cell>
          <cell r="K834">
            <v>-1</v>
          </cell>
          <cell r="M834">
            <v>0</v>
          </cell>
        </row>
        <row r="835">
          <cell r="J835" t="str">
            <v>dummy</v>
          </cell>
          <cell r="K835">
            <v>-1</v>
          </cell>
          <cell r="M835">
            <v>0</v>
          </cell>
        </row>
        <row r="836">
          <cell r="J836" t="str">
            <v>dummy</v>
          </cell>
          <cell r="K836">
            <v>-1</v>
          </cell>
          <cell r="M836">
            <v>0</v>
          </cell>
        </row>
        <row r="837">
          <cell r="J837" t="str">
            <v>dummy</v>
          </cell>
          <cell r="K837">
            <v>-1</v>
          </cell>
          <cell r="M837">
            <v>0</v>
          </cell>
        </row>
        <row r="838">
          <cell r="J838" t="str">
            <v>dummy</v>
          </cell>
          <cell r="K838">
            <v>-1</v>
          </cell>
          <cell r="M838">
            <v>0</v>
          </cell>
        </row>
        <row r="839">
          <cell r="J839" t="str">
            <v>dummy</v>
          </cell>
          <cell r="K839">
            <v>-1</v>
          </cell>
          <cell r="M839">
            <v>0</v>
          </cell>
        </row>
        <row r="840">
          <cell r="J840" t="str">
            <v>dummy</v>
          </cell>
          <cell r="K840">
            <v>-1</v>
          </cell>
          <cell r="M840">
            <v>0</v>
          </cell>
        </row>
        <row r="841">
          <cell r="J841" t="str">
            <v>dummy</v>
          </cell>
          <cell r="K841">
            <v>-1</v>
          </cell>
          <cell r="M841">
            <v>0</v>
          </cell>
        </row>
        <row r="842">
          <cell r="J842" t="str">
            <v>dummy</v>
          </cell>
          <cell r="K842">
            <v>-1</v>
          </cell>
          <cell r="M842">
            <v>0</v>
          </cell>
        </row>
        <row r="843">
          <cell r="J843" t="str">
            <v>dummy</v>
          </cell>
          <cell r="K843">
            <v>-1</v>
          </cell>
          <cell r="M843">
            <v>0</v>
          </cell>
        </row>
        <row r="844">
          <cell r="J844" t="str">
            <v>dummy</v>
          </cell>
          <cell r="K844">
            <v>-1</v>
          </cell>
          <cell r="M844">
            <v>0</v>
          </cell>
        </row>
        <row r="845">
          <cell r="J845" t="str">
            <v>dummy</v>
          </cell>
          <cell r="K845">
            <v>-1</v>
          </cell>
          <cell r="M845">
            <v>0</v>
          </cell>
        </row>
        <row r="846">
          <cell r="J846" t="str">
            <v>dummy</v>
          </cell>
          <cell r="K846">
            <v>-1</v>
          </cell>
          <cell r="M846">
            <v>0</v>
          </cell>
        </row>
        <row r="847">
          <cell r="J847" t="str">
            <v>dummy</v>
          </cell>
          <cell r="K847">
            <v>-1</v>
          </cell>
          <cell r="M847">
            <v>0</v>
          </cell>
        </row>
        <row r="848">
          <cell r="J848" t="str">
            <v>dummy</v>
          </cell>
          <cell r="K848">
            <v>-1</v>
          </cell>
          <cell r="M848">
            <v>0</v>
          </cell>
        </row>
        <row r="849">
          <cell r="J849" t="str">
            <v>dummy</v>
          </cell>
          <cell r="K849">
            <v>-1</v>
          </cell>
          <cell r="M849">
            <v>0</v>
          </cell>
        </row>
        <row r="850">
          <cell r="J850" t="str">
            <v>dummy</v>
          </cell>
          <cell r="K850">
            <v>-1</v>
          </cell>
          <cell r="M850">
            <v>0</v>
          </cell>
        </row>
        <row r="851">
          <cell r="J851" t="str">
            <v>dummy</v>
          </cell>
          <cell r="K851">
            <v>-1</v>
          </cell>
          <cell r="M851">
            <v>0</v>
          </cell>
        </row>
        <row r="852">
          <cell r="J852" t="str">
            <v>dummy</v>
          </cell>
          <cell r="K852">
            <v>-1</v>
          </cell>
          <cell r="M852">
            <v>0</v>
          </cell>
        </row>
        <row r="853">
          <cell r="J853" t="str">
            <v>dummy</v>
          </cell>
          <cell r="K853">
            <v>-1</v>
          </cell>
          <cell r="M853">
            <v>0</v>
          </cell>
        </row>
        <row r="854">
          <cell r="J854" t="str">
            <v>dummy</v>
          </cell>
          <cell r="K854">
            <v>-1</v>
          </cell>
          <cell r="M854">
            <v>0</v>
          </cell>
        </row>
        <row r="855">
          <cell r="J855" t="str">
            <v>dummy</v>
          </cell>
          <cell r="K855">
            <v>-1</v>
          </cell>
          <cell r="M855">
            <v>0</v>
          </cell>
        </row>
        <row r="856">
          <cell r="J856" t="str">
            <v>dummy</v>
          </cell>
          <cell r="K856">
            <v>-1</v>
          </cell>
          <cell r="M856">
            <v>0</v>
          </cell>
        </row>
        <row r="857">
          <cell r="J857" t="str">
            <v>dummy</v>
          </cell>
          <cell r="K857">
            <v>-1</v>
          </cell>
          <cell r="M857">
            <v>0</v>
          </cell>
        </row>
        <row r="858">
          <cell r="J858" t="str">
            <v>dummy</v>
          </cell>
          <cell r="K858">
            <v>-1</v>
          </cell>
          <cell r="M858">
            <v>0</v>
          </cell>
        </row>
        <row r="859">
          <cell r="J859" t="str">
            <v>dummy</v>
          </cell>
          <cell r="K859">
            <v>-1</v>
          </cell>
          <cell r="M859">
            <v>0</v>
          </cell>
        </row>
        <row r="860">
          <cell r="J860" t="str">
            <v>dummy</v>
          </cell>
          <cell r="K860">
            <v>-1</v>
          </cell>
          <cell r="M860">
            <v>0</v>
          </cell>
        </row>
        <row r="861">
          <cell r="J861" t="str">
            <v>dummy</v>
          </cell>
          <cell r="K861">
            <v>-1</v>
          </cell>
          <cell r="M861">
            <v>0</v>
          </cell>
        </row>
        <row r="862">
          <cell r="J862" t="str">
            <v>dummy</v>
          </cell>
          <cell r="K862">
            <v>-1</v>
          </cell>
          <cell r="M862">
            <v>0</v>
          </cell>
        </row>
        <row r="863">
          <cell r="J863" t="str">
            <v>dummy</v>
          </cell>
          <cell r="K863">
            <v>-1</v>
          </cell>
          <cell r="M863">
            <v>0</v>
          </cell>
        </row>
        <row r="864">
          <cell r="J864" t="str">
            <v>dummy</v>
          </cell>
          <cell r="K864">
            <v>-1</v>
          </cell>
          <cell r="M864">
            <v>0</v>
          </cell>
        </row>
        <row r="865">
          <cell r="J865" t="str">
            <v>dummy</v>
          </cell>
          <cell r="K865">
            <v>-1</v>
          </cell>
          <cell r="M865">
            <v>0</v>
          </cell>
        </row>
        <row r="866">
          <cell r="J866" t="str">
            <v>dummy</v>
          </cell>
          <cell r="K866">
            <v>-1</v>
          </cell>
          <cell r="M866">
            <v>0</v>
          </cell>
        </row>
        <row r="867">
          <cell r="J867" t="str">
            <v>dummy</v>
          </cell>
          <cell r="K867">
            <v>-1</v>
          </cell>
          <cell r="M867">
            <v>0</v>
          </cell>
        </row>
        <row r="868">
          <cell r="J868" t="str">
            <v>dummy</v>
          </cell>
          <cell r="K868">
            <v>-1</v>
          </cell>
          <cell r="M868">
            <v>0</v>
          </cell>
        </row>
        <row r="869">
          <cell r="J869" t="str">
            <v>dummy</v>
          </cell>
          <cell r="K869">
            <v>-1</v>
          </cell>
          <cell r="M869">
            <v>0</v>
          </cell>
        </row>
        <row r="870">
          <cell r="J870" t="str">
            <v>dummy</v>
          </cell>
          <cell r="K870">
            <v>-1</v>
          </cell>
          <cell r="M870">
            <v>0</v>
          </cell>
        </row>
        <row r="871">
          <cell r="J871" t="str">
            <v>dummy</v>
          </cell>
          <cell r="K871">
            <v>-1</v>
          </cell>
          <cell r="M871">
            <v>0</v>
          </cell>
        </row>
        <row r="872">
          <cell r="J872" t="str">
            <v>dummy</v>
          </cell>
          <cell r="K872">
            <v>-1</v>
          </cell>
          <cell r="M872">
            <v>0</v>
          </cell>
        </row>
        <row r="873">
          <cell r="J873" t="str">
            <v>dummy</v>
          </cell>
          <cell r="K873">
            <v>-1</v>
          </cell>
          <cell r="M873">
            <v>0</v>
          </cell>
        </row>
        <row r="874">
          <cell r="J874" t="str">
            <v>dummy</v>
          </cell>
          <cell r="K874">
            <v>-1</v>
          </cell>
          <cell r="M874">
            <v>0</v>
          </cell>
        </row>
        <row r="875">
          <cell r="J875" t="str">
            <v>dummy</v>
          </cell>
          <cell r="K875">
            <v>-1</v>
          </cell>
          <cell r="M875">
            <v>0</v>
          </cell>
        </row>
        <row r="876">
          <cell r="J876" t="str">
            <v>dummy</v>
          </cell>
          <cell r="K876">
            <v>-1</v>
          </cell>
          <cell r="M876">
            <v>0</v>
          </cell>
        </row>
        <row r="877">
          <cell r="J877" t="str">
            <v>dummy</v>
          </cell>
          <cell r="K877">
            <v>-1</v>
          </cell>
          <cell r="M877">
            <v>0</v>
          </cell>
        </row>
        <row r="878">
          <cell r="J878" t="str">
            <v>dummy</v>
          </cell>
          <cell r="K878">
            <v>-1</v>
          </cell>
          <cell r="M878">
            <v>0</v>
          </cell>
        </row>
        <row r="879">
          <cell r="J879" t="str">
            <v>dummy</v>
          </cell>
          <cell r="K879">
            <v>-1</v>
          </cell>
          <cell r="M879">
            <v>0</v>
          </cell>
        </row>
        <row r="880">
          <cell r="J880" t="str">
            <v>dummy</v>
          </cell>
          <cell r="K880">
            <v>-1</v>
          </cell>
          <cell r="M880">
            <v>0</v>
          </cell>
        </row>
        <row r="881">
          <cell r="J881" t="str">
            <v>dummy</v>
          </cell>
          <cell r="K881">
            <v>-1</v>
          </cell>
          <cell r="M881">
            <v>0</v>
          </cell>
        </row>
        <row r="882">
          <cell r="J882" t="str">
            <v>dummy</v>
          </cell>
          <cell r="K882">
            <v>-1</v>
          </cell>
          <cell r="M882">
            <v>0</v>
          </cell>
        </row>
        <row r="883">
          <cell r="J883" t="str">
            <v>dummy</v>
          </cell>
          <cell r="K883">
            <v>-1</v>
          </cell>
          <cell r="M883">
            <v>0</v>
          </cell>
        </row>
        <row r="884">
          <cell r="J884" t="str">
            <v>dummy</v>
          </cell>
          <cell r="K884">
            <v>-1</v>
          </cell>
          <cell r="M884">
            <v>0</v>
          </cell>
        </row>
        <row r="885">
          <cell r="J885" t="str">
            <v>dummy</v>
          </cell>
          <cell r="K885">
            <v>-1</v>
          </cell>
          <cell r="M885">
            <v>0</v>
          </cell>
        </row>
        <row r="886">
          <cell r="J886" t="str">
            <v>dummy</v>
          </cell>
          <cell r="K886">
            <v>-1</v>
          </cell>
          <cell r="M886">
            <v>0</v>
          </cell>
        </row>
        <row r="887">
          <cell r="J887" t="str">
            <v>dummy</v>
          </cell>
          <cell r="K887">
            <v>-1</v>
          </cell>
          <cell r="M887">
            <v>0</v>
          </cell>
        </row>
        <row r="888">
          <cell r="J888" t="str">
            <v>dummy</v>
          </cell>
          <cell r="K888">
            <v>-1</v>
          </cell>
          <cell r="M888">
            <v>0</v>
          </cell>
        </row>
        <row r="889">
          <cell r="J889" t="str">
            <v>dummy</v>
          </cell>
          <cell r="K889">
            <v>-1</v>
          </cell>
          <cell r="M889">
            <v>0</v>
          </cell>
        </row>
        <row r="890">
          <cell r="J890" t="str">
            <v>dummy</v>
          </cell>
          <cell r="K890">
            <v>-1</v>
          </cell>
          <cell r="M890">
            <v>0</v>
          </cell>
        </row>
        <row r="891">
          <cell r="J891" t="str">
            <v>dummy</v>
          </cell>
          <cell r="K891">
            <v>-1</v>
          </cell>
          <cell r="M891">
            <v>0</v>
          </cell>
        </row>
        <row r="892">
          <cell r="J892" t="str">
            <v>dummy</v>
          </cell>
          <cell r="K892">
            <v>-1</v>
          </cell>
          <cell r="M892">
            <v>0</v>
          </cell>
        </row>
        <row r="893">
          <cell r="J893" t="str">
            <v>dummy</v>
          </cell>
          <cell r="K893">
            <v>-1</v>
          </cell>
          <cell r="M893">
            <v>0</v>
          </cell>
        </row>
        <row r="894">
          <cell r="J894" t="str">
            <v>dummy</v>
          </cell>
          <cell r="K894">
            <v>-1</v>
          </cell>
          <cell r="M894">
            <v>0</v>
          </cell>
        </row>
        <row r="895">
          <cell r="J895" t="str">
            <v>dummy</v>
          </cell>
          <cell r="K895">
            <v>-1</v>
          </cell>
          <cell r="M895">
            <v>0</v>
          </cell>
        </row>
        <row r="896">
          <cell r="J896" t="str">
            <v>dummy</v>
          </cell>
          <cell r="K896">
            <v>-1</v>
          </cell>
          <cell r="M896">
            <v>0</v>
          </cell>
        </row>
        <row r="897">
          <cell r="J897" t="str">
            <v>dummy</v>
          </cell>
          <cell r="K897">
            <v>-1</v>
          </cell>
          <cell r="M897">
            <v>0</v>
          </cell>
        </row>
        <row r="898">
          <cell r="J898" t="str">
            <v>dummy</v>
          </cell>
          <cell r="K898">
            <v>-1</v>
          </cell>
          <cell r="M898">
            <v>0</v>
          </cell>
        </row>
        <row r="899">
          <cell r="J899" t="str">
            <v>dummy</v>
          </cell>
          <cell r="K899">
            <v>-1</v>
          </cell>
          <cell r="M899">
            <v>0</v>
          </cell>
        </row>
        <row r="900">
          <cell r="J900" t="str">
            <v>dummy</v>
          </cell>
          <cell r="K900">
            <v>-1</v>
          </cell>
          <cell r="M900">
            <v>0</v>
          </cell>
        </row>
        <row r="901">
          <cell r="J901" t="str">
            <v>dummy</v>
          </cell>
          <cell r="K901">
            <v>-1</v>
          </cell>
          <cell r="M901">
            <v>0</v>
          </cell>
        </row>
        <row r="902">
          <cell r="J902" t="str">
            <v>dummy</v>
          </cell>
          <cell r="K902">
            <v>-1</v>
          </cell>
          <cell r="M902">
            <v>0</v>
          </cell>
        </row>
        <row r="903">
          <cell r="J903" t="str">
            <v>dummy</v>
          </cell>
          <cell r="K903">
            <v>-1</v>
          </cell>
          <cell r="M903">
            <v>0</v>
          </cell>
        </row>
        <row r="904">
          <cell r="J904" t="str">
            <v>dummy</v>
          </cell>
          <cell r="K904">
            <v>-1</v>
          </cell>
          <cell r="M904">
            <v>0</v>
          </cell>
        </row>
        <row r="905">
          <cell r="J905" t="str">
            <v>dummy</v>
          </cell>
          <cell r="K905">
            <v>-1</v>
          </cell>
          <cell r="M905">
            <v>0</v>
          </cell>
        </row>
        <row r="906">
          <cell r="J906" t="str">
            <v>dummy</v>
          </cell>
          <cell r="K906">
            <v>-1</v>
          </cell>
          <cell r="M906">
            <v>0</v>
          </cell>
        </row>
        <row r="907">
          <cell r="J907" t="str">
            <v>dummy</v>
          </cell>
          <cell r="K907">
            <v>-1</v>
          </cell>
          <cell r="M907">
            <v>0</v>
          </cell>
        </row>
        <row r="908">
          <cell r="J908" t="str">
            <v>dummy</v>
          </cell>
          <cell r="K908">
            <v>-1</v>
          </cell>
          <cell r="M908">
            <v>0</v>
          </cell>
        </row>
        <row r="909">
          <cell r="J909" t="str">
            <v>dummy</v>
          </cell>
          <cell r="K909">
            <v>-1</v>
          </cell>
          <cell r="M909">
            <v>0</v>
          </cell>
        </row>
        <row r="910">
          <cell r="J910" t="str">
            <v>dummy</v>
          </cell>
          <cell r="K910">
            <v>-1</v>
          </cell>
          <cell r="M910">
            <v>0</v>
          </cell>
        </row>
        <row r="911">
          <cell r="J911" t="str">
            <v>dummy</v>
          </cell>
          <cell r="K911">
            <v>-1</v>
          </cell>
          <cell r="M911">
            <v>0</v>
          </cell>
        </row>
        <row r="912">
          <cell r="J912" t="str">
            <v>dummy</v>
          </cell>
          <cell r="K912">
            <v>-1</v>
          </cell>
          <cell r="M912">
            <v>0</v>
          </cell>
        </row>
        <row r="913">
          <cell r="J913" t="str">
            <v>dummy</v>
          </cell>
          <cell r="K913">
            <v>-1</v>
          </cell>
          <cell r="M913">
            <v>0</v>
          </cell>
        </row>
        <row r="914">
          <cell r="J914" t="str">
            <v>dummy</v>
          </cell>
          <cell r="K914">
            <v>-1</v>
          </cell>
          <cell r="M914">
            <v>0</v>
          </cell>
        </row>
        <row r="915">
          <cell r="J915" t="str">
            <v>dummy</v>
          </cell>
          <cell r="K915">
            <v>-1</v>
          </cell>
          <cell r="M915">
            <v>0</v>
          </cell>
        </row>
        <row r="916">
          <cell r="J916" t="str">
            <v>dummy</v>
          </cell>
          <cell r="K916">
            <v>-1</v>
          </cell>
          <cell r="M916">
            <v>0</v>
          </cell>
        </row>
        <row r="917">
          <cell r="J917" t="str">
            <v>dummy</v>
          </cell>
          <cell r="K917">
            <v>-1</v>
          </cell>
          <cell r="M917">
            <v>0</v>
          </cell>
        </row>
        <row r="918">
          <cell r="J918" t="str">
            <v>dummy</v>
          </cell>
          <cell r="K918">
            <v>-1</v>
          </cell>
          <cell r="M918">
            <v>0</v>
          </cell>
        </row>
        <row r="919">
          <cell r="J919" t="str">
            <v>dummy</v>
          </cell>
          <cell r="K919">
            <v>-1</v>
          </cell>
          <cell r="M919">
            <v>0</v>
          </cell>
        </row>
        <row r="920">
          <cell r="J920" t="str">
            <v>dummy</v>
          </cell>
          <cell r="K920">
            <v>-1</v>
          </cell>
          <cell r="M920">
            <v>0</v>
          </cell>
        </row>
        <row r="921">
          <cell r="J921" t="str">
            <v>dummy</v>
          </cell>
          <cell r="K921">
            <v>-1</v>
          </cell>
          <cell r="M921">
            <v>0</v>
          </cell>
        </row>
        <row r="922">
          <cell r="J922" t="str">
            <v>dummy</v>
          </cell>
          <cell r="K922">
            <v>-1</v>
          </cell>
          <cell r="M922">
            <v>0</v>
          </cell>
        </row>
        <row r="923">
          <cell r="J923" t="str">
            <v>dummy</v>
          </cell>
          <cell r="K923">
            <v>-1</v>
          </cell>
          <cell r="M923">
            <v>0</v>
          </cell>
        </row>
        <row r="924">
          <cell r="J924" t="str">
            <v>dummy</v>
          </cell>
          <cell r="K924">
            <v>-1</v>
          </cell>
          <cell r="M924">
            <v>0</v>
          </cell>
        </row>
        <row r="925">
          <cell r="J925" t="str">
            <v>dummy</v>
          </cell>
          <cell r="K925">
            <v>-1</v>
          </cell>
          <cell r="M925">
            <v>0</v>
          </cell>
        </row>
        <row r="926">
          <cell r="J926" t="str">
            <v>dummy</v>
          </cell>
          <cell r="K926">
            <v>-1</v>
          </cell>
          <cell r="M926">
            <v>0</v>
          </cell>
        </row>
        <row r="927">
          <cell r="J927" t="str">
            <v>dummy</v>
          </cell>
          <cell r="K927">
            <v>-1</v>
          </cell>
          <cell r="M927">
            <v>0</v>
          </cell>
        </row>
        <row r="928">
          <cell r="J928" t="str">
            <v>dummy</v>
          </cell>
          <cell r="K928">
            <v>-1</v>
          </cell>
          <cell r="M928">
            <v>0</v>
          </cell>
        </row>
        <row r="929">
          <cell r="J929" t="str">
            <v>dummy</v>
          </cell>
          <cell r="K929">
            <v>-1</v>
          </cell>
          <cell r="M929">
            <v>0</v>
          </cell>
        </row>
        <row r="930">
          <cell r="J930" t="str">
            <v>dummy</v>
          </cell>
          <cell r="K930">
            <v>-1</v>
          </cell>
          <cell r="M930">
            <v>0</v>
          </cell>
        </row>
        <row r="931">
          <cell r="J931" t="str">
            <v>dummy</v>
          </cell>
          <cell r="K931">
            <v>-1</v>
          </cell>
          <cell r="M931">
            <v>0</v>
          </cell>
        </row>
        <row r="932">
          <cell r="J932" t="str">
            <v>dummy</v>
          </cell>
          <cell r="K932">
            <v>-1</v>
          </cell>
          <cell r="M932">
            <v>0</v>
          </cell>
        </row>
        <row r="933">
          <cell r="J933" t="str">
            <v>dummy</v>
          </cell>
          <cell r="K933">
            <v>-1</v>
          </cell>
          <cell r="M933">
            <v>0</v>
          </cell>
        </row>
        <row r="934">
          <cell r="J934" t="str">
            <v>dummy</v>
          </cell>
          <cell r="K934">
            <v>-1</v>
          </cell>
          <cell r="M934">
            <v>0</v>
          </cell>
        </row>
        <row r="935">
          <cell r="J935" t="str">
            <v>dummy</v>
          </cell>
          <cell r="K935">
            <v>-1</v>
          </cell>
          <cell r="M935">
            <v>0</v>
          </cell>
        </row>
        <row r="936">
          <cell r="J936" t="str">
            <v>dummy</v>
          </cell>
          <cell r="K936">
            <v>-1</v>
          </cell>
          <cell r="M936">
            <v>0</v>
          </cell>
        </row>
        <row r="937">
          <cell r="J937" t="str">
            <v>dummy</v>
          </cell>
          <cell r="K937">
            <v>-1</v>
          </cell>
          <cell r="M937">
            <v>0</v>
          </cell>
        </row>
        <row r="938">
          <cell r="J938" t="str">
            <v>dummy</v>
          </cell>
          <cell r="K938">
            <v>-1</v>
          </cell>
          <cell r="M938">
            <v>0</v>
          </cell>
        </row>
        <row r="939">
          <cell r="J939" t="str">
            <v>dummy</v>
          </cell>
          <cell r="K939">
            <v>-1</v>
          </cell>
          <cell r="M939">
            <v>0</v>
          </cell>
        </row>
        <row r="940">
          <cell r="J940" t="str">
            <v>dummy</v>
          </cell>
          <cell r="K940">
            <v>-1</v>
          </cell>
          <cell r="M940">
            <v>0</v>
          </cell>
        </row>
        <row r="941">
          <cell r="J941" t="str">
            <v>dummy</v>
          </cell>
          <cell r="K941">
            <v>-1</v>
          </cell>
          <cell r="M941">
            <v>0</v>
          </cell>
        </row>
        <row r="942">
          <cell r="J942" t="str">
            <v>dummy</v>
          </cell>
          <cell r="K942">
            <v>-1</v>
          </cell>
          <cell r="M942">
            <v>0</v>
          </cell>
        </row>
        <row r="943">
          <cell r="J943" t="str">
            <v>dummy</v>
          </cell>
          <cell r="K943">
            <v>-1</v>
          </cell>
          <cell r="M943">
            <v>0</v>
          </cell>
        </row>
        <row r="944">
          <cell r="J944" t="str">
            <v>dummy</v>
          </cell>
          <cell r="K944">
            <v>-1</v>
          </cell>
          <cell r="M944">
            <v>0</v>
          </cell>
        </row>
        <row r="945">
          <cell r="J945" t="str">
            <v>dummy</v>
          </cell>
          <cell r="K945">
            <v>-1</v>
          </cell>
          <cell r="M945">
            <v>0</v>
          </cell>
        </row>
        <row r="946">
          <cell r="J946" t="str">
            <v>dummy</v>
          </cell>
          <cell r="K946">
            <v>-1</v>
          </cell>
          <cell r="M946">
            <v>0</v>
          </cell>
        </row>
        <row r="947">
          <cell r="J947" t="str">
            <v>dummy</v>
          </cell>
          <cell r="K947">
            <v>-1</v>
          </cell>
          <cell r="M947">
            <v>0</v>
          </cell>
        </row>
        <row r="948">
          <cell r="J948" t="str">
            <v>dummy</v>
          </cell>
          <cell r="K948">
            <v>-1</v>
          </cell>
          <cell r="M948">
            <v>0</v>
          </cell>
        </row>
        <row r="949">
          <cell r="J949" t="str">
            <v>dummy</v>
          </cell>
          <cell r="K949">
            <v>-1</v>
          </cell>
          <cell r="M949">
            <v>0</v>
          </cell>
        </row>
        <row r="950">
          <cell r="J950" t="str">
            <v>dummy</v>
          </cell>
          <cell r="K950">
            <v>-1</v>
          </cell>
          <cell r="M950">
            <v>0</v>
          </cell>
        </row>
        <row r="951">
          <cell r="J951" t="str">
            <v>dummy</v>
          </cell>
          <cell r="K951">
            <v>-1</v>
          </cell>
          <cell r="M951">
            <v>0</v>
          </cell>
        </row>
        <row r="952">
          <cell r="J952" t="str">
            <v>dummy</v>
          </cell>
          <cell r="K952">
            <v>-1</v>
          </cell>
          <cell r="M952">
            <v>0</v>
          </cell>
        </row>
        <row r="953">
          <cell r="J953" t="str">
            <v>dummy</v>
          </cell>
          <cell r="K953">
            <v>-1</v>
          </cell>
          <cell r="M953">
            <v>0</v>
          </cell>
        </row>
        <row r="954">
          <cell r="J954" t="str">
            <v>dummy</v>
          </cell>
          <cell r="K954">
            <v>-1</v>
          </cell>
          <cell r="M954">
            <v>0</v>
          </cell>
        </row>
        <row r="955">
          <cell r="J955" t="str">
            <v>dummy</v>
          </cell>
          <cell r="K955">
            <v>-1</v>
          </cell>
          <cell r="M955">
            <v>0</v>
          </cell>
        </row>
        <row r="956">
          <cell r="J956" t="str">
            <v>dummy</v>
          </cell>
          <cell r="K956">
            <v>-1</v>
          </cell>
          <cell r="M956">
            <v>0</v>
          </cell>
        </row>
        <row r="957">
          <cell r="J957" t="str">
            <v>dummy</v>
          </cell>
          <cell r="K957">
            <v>-1</v>
          </cell>
          <cell r="M957">
            <v>0</v>
          </cell>
        </row>
        <row r="958">
          <cell r="J958" t="str">
            <v>dummy</v>
          </cell>
          <cell r="K958">
            <v>-1</v>
          </cell>
          <cell r="M958">
            <v>0</v>
          </cell>
        </row>
        <row r="959">
          <cell r="J959" t="str">
            <v>dummy</v>
          </cell>
          <cell r="K959">
            <v>-1</v>
          </cell>
          <cell r="M959">
            <v>0</v>
          </cell>
        </row>
        <row r="960">
          <cell r="J960" t="str">
            <v>dummy</v>
          </cell>
          <cell r="K960">
            <v>-1</v>
          </cell>
          <cell r="M960">
            <v>0</v>
          </cell>
        </row>
        <row r="961">
          <cell r="J961" t="str">
            <v>dummy</v>
          </cell>
          <cell r="K961">
            <v>-1</v>
          </cell>
          <cell r="M961">
            <v>0</v>
          </cell>
        </row>
        <row r="962">
          <cell r="J962" t="str">
            <v>dummy</v>
          </cell>
          <cell r="K962">
            <v>-1</v>
          </cell>
          <cell r="M962">
            <v>0</v>
          </cell>
        </row>
        <row r="963">
          <cell r="J963" t="str">
            <v>dummy</v>
          </cell>
          <cell r="K963">
            <v>-1</v>
          </cell>
          <cell r="M963">
            <v>0</v>
          </cell>
        </row>
        <row r="964">
          <cell r="J964" t="str">
            <v>dummy</v>
          </cell>
          <cell r="K964">
            <v>-1</v>
          </cell>
          <cell r="M964">
            <v>0</v>
          </cell>
        </row>
        <row r="965">
          <cell r="J965" t="str">
            <v>dummy</v>
          </cell>
          <cell r="K965">
            <v>-1</v>
          </cell>
          <cell r="M965">
            <v>0</v>
          </cell>
        </row>
        <row r="966">
          <cell r="J966" t="str">
            <v>dummy</v>
          </cell>
          <cell r="K966">
            <v>-1</v>
          </cell>
          <cell r="M966">
            <v>0</v>
          </cell>
        </row>
        <row r="967">
          <cell r="J967" t="str">
            <v>dummy</v>
          </cell>
          <cell r="K967">
            <v>-1</v>
          </cell>
          <cell r="M967">
            <v>0</v>
          </cell>
        </row>
        <row r="968">
          <cell r="J968" t="str">
            <v>dummy</v>
          </cell>
          <cell r="K968">
            <v>-1</v>
          </cell>
          <cell r="M968">
            <v>0</v>
          </cell>
        </row>
        <row r="969">
          <cell r="J969" t="str">
            <v>dummy</v>
          </cell>
          <cell r="K969">
            <v>-1</v>
          </cell>
          <cell r="M969">
            <v>0</v>
          </cell>
        </row>
        <row r="970">
          <cell r="J970" t="str">
            <v>dummy</v>
          </cell>
          <cell r="K970">
            <v>-1</v>
          </cell>
          <cell r="M970">
            <v>0</v>
          </cell>
        </row>
        <row r="971">
          <cell r="J971" t="str">
            <v>dummy</v>
          </cell>
          <cell r="K971">
            <v>-1</v>
          </cell>
          <cell r="M971">
            <v>0</v>
          </cell>
        </row>
        <row r="972">
          <cell r="J972" t="str">
            <v>dummy</v>
          </cell>
          <cell r="K972">
            <v>-1</v>
          </cell>
          <cell r="M972">
            <v>0</v>
          </cell>
        </row>
        <row r="973">
          <cell r="J973" t="str">
            <v>dummy</v>
          </cell>
          <cell r="K973">
            <v>-1</v>
          </cell>
          <cell r="M973">
            <v>0</v>
          </cell>
        </row>
        <row r="974">
          <cell r="J974" t="str">
            <v>dummy</v>
          </cell>
          <cell r="K974">
            <v>-1</v>
          </cell>
          <cell r="M974">
            <v>0</v>
          </cell>
        </row>
        <row r="975">
          <cell r="J975" t="str">
            <v>dummy</v>
          </cell>
          <cell r="K975">
            <v>-1</v>
          </cell>
          <cell r="M975">
            <v>0</v>
          </cell>
        </row>
        <row r="976">
          <cell r="J976" t="str">
            <v>dummy</v>
          </cell>
          <cell r="K976">
            <v>-1</v>
          </cell>
          <cell r="M976">
            <v>0</v>
          </cell>
        </row>
        <row r="977">
          <cell r="J977" t="str">
            <v>dummy</v>
          </cell>
          <cell r="K977">
            <v>-1</v>
          </cell>
          <cell r="M977">
            <v>0</v>
          </cell>
        </row>
        <row r="978">
          <cell r="J978" t="str">
            <v>dummy</v>
          </cell>
          <cell r="K978">
            <v>-1</v>
          </cell>
          <cell r="M978">
            <v>0</v>
          </cell>
        </row>
        <row r="979">
          <cell r="J979" t="str">
            <v>dummy</v>
          </cell>
          <cell r="K979">
            <v>-1</v>
          </cell>
          <cell r="M979">
            <v>0</v>
          </cell>
        </row>
        <row r="980">
          <cell r="J980" t="str">
            <v>dummy</v>
          </cell>
          <cell r="K980">
            <v>-1</v>
          </cell>
          <cell r="M980">
            <v>0</v>
          </cell>
        </row>
        <row r="981">
          <cell r="J981" t="str">
            <v>dummy</v>
          </cell>
          <cell r="K981">
            <v>-1</v>
          </cell>
          <cell r="M981">
            <v>0</v>
          </cell>
        </row>
        <row r="982">
          <cell r="J982" t="str">
            <v>dummy</v>
          </cell>
          <cell r="K982">
            <v>-1</v>
          </cell>
          <cell r="M982">
            <v>0</v>
          </cell>
        </row>
        <row r="983">
          <cell r="J983" t="str">
            <v>dummy</v>
          </cell>
          <cell r="K983">
            <v>-1</v>
          </cell>
          <cell r="M983">
            <v>0</v>
          </cell>
        </row>
        <row r="984">
          <cell r="J984" t="str">
            <v>dummy</v>
          </cell>
          <cell r="K984">
            <v>-1</v>
          </cell>
          <cell r="M984">
            <v>0</v>
          </cell>
        </row>
        <row r="985">
          <cell r="J985" t="str">
            <v>dummy</v>
          </cell>
          <cell r="K985">
            <v>-1</v>
          </cell>
          <cell r="M985">
            <v>0</v>
          </cell>
        </row>
        <row r="986">
          <cell r="J986" t="str">
            <v>dummy</v>
          </cell>
          <cell r="K986">
            <v>-1</v>
          </cell>
          <cell r="M986">
            <v>0</v>
          </cell>
        </row>
        <row r="987">
          <cell r="J987" t="str">
            <v>dummy</v>
          </cell>
          <cell r="K987">
            <v>-1</v>
          </cell>
          <cell r="M987">
            <v>0</v>
          </cell>
        </row>
        <row r="988">
          <cell r="J988" t="str">
            <v>dummy</v>
          </cell>
          <cell r="K988">
            <v>-1</v>
          </cell>
          <cell r="M988">
            <v>0</v>
          </cell>
        </row>
        <row r="989">
          <cell r="J989" t="str">
            <v>dummy</v>
          </cell>
          <cell r="K989">
            <v>-1</v>
          </cell>
          <cell r="M989">
            <v>0</v>
          </cell>
        </row>
        <row r="990">
          <cell r="J990" t="str">
            <v>dummy</v>
          </cell>
          <cell r="K990">
            <v>-1</v>
          </cell>
          <cell r="M990">
            <v>0</v>
          </cell>
        </row>
        <row r="991">
          <cell r="J991" t="str">
            <v>dummy</v>
          </cell>
          <cell r="K991">
            <v>-1</v>
          </cell>
          <cell r="M991">
            <v>0</v>
          </cell>
        </row>
        <row r="992">
          <cell r="J992" t="str">
            <v>dummy</v>
          </cell>
          <cell r="K992">
            <v>-1</v>
          </cell>
          <cell r="M992">
            <v>0</v>
          </cell>
        </row>
        <row r="993">
          <cell r="J993" t="str">
            <v>dummy</v>
          </cell>
          <cell r="K993">
            <v>-1</v>
          </cell>
          <cell r="M993">
            <v>0</v>
          </cell>
        </row>
        <row r="994">
          <cell r="J994" t="str">
            <v>dummy</v>
          </cell>
          <cell r="K994">
            <v>-1</v>
          </cell>
          <cell r="M994">
            <v>0</v>
          </cell>
        </row>
        <row r="995">
          <cell r="J995" t="str">
            <v>dummy</v>
          </cell>
          <cell r="K995">
            <v>-1</v>
          </cell>
          <cell r="M995">
            <v>0</v>
          </cell>
        </row>
        <row r="996">
          <cell r="J996" t="str">
            <v>dummy</v>
          </cell>
          <cell r="K996">
            <v>-1</v>
          </cell>
          <cell r="M996">
            <v>0</v>
          </cell>
        </row>
        <row r="997">
          <cell r="J997" t="str">
            <v>dummy</v>
          </cell>
          <cell r="K997">
            <v>-1</v>
          </cell>
          <cell r="M997">
            <v>0</v>
          </cell>
        </row>
        <row r="998">
          <cell r="J998" t="str">
            <v>dummy</v>
          </cell>
          <cell r="K998">
            <v>-1</v>
          </cell>
          <cell r="M998">
            <v>0</v>
          </cell>
        </row>
        <row r="999">
          <cell r="J999" t="str">
            <v>dummy</v>
          </cell>
          <cell r="K999">
            <v>-1</v>
          </cell>
          <cell r="M999">
            <v>0</v>
          </cell>
        </row>
        <row r="1000">
          <cell r="J1000" t="str">
            <v>dummy</v>
          </cell>
          <cell r="K1000">
            <v>-1</v>
          </cell>
          <cell r="M1000">
            <v>0</v>
          </cell>
        </row>
        <row r="1001">
          <cell r="J1001" t="str">
            <v>dummy</v>
          </cell>
          <cell r="K1001">
            <v>-1</v>
          </cell>
          <cell r="M1001">
            <v>0</v>
          </cell>
        </row>
        <row r="1002">
          <cell r="J1002" t="str">
            <v>dummy</v>
          </cell>
          <cell r="K1002">
            <v>-1</v>
          </cell>
          <cell r="M1002">
            <v>0</v>
          </cell>
        </row>
        <row r="1003">
          <cell r="J1003" t="str">
            <v>dummy</v>
          </cell>
          <cell r="K1003">
            <v>-1</v>
          </cell>
          <cell r="M1003">
            <v>0</v>
          </cell>
        </row>
        <row r="1004">
          <cell r="J1004" t="str">
            <v>dummy</v>
          </cell>
          <cell r="K1004">
            <v>-1</v>
          </cell>
          <cell r="M1004">
            <v>0</v>
          </cell>
        </row>
        <row r="1005">
          <cell r="J1005" t="str">
            <v>dummy</v>
          </cell>
          <cell r="K1005">
            <v>-1</v>
          </cell>
          <cell r="M1005">
            <v>0</v>
          </cell>
        </row>
        <row r="1006">
          <cell r="J1006" t="str">
            <v>dummy</v>
          </cell>
          <cell r="K1006">
            <v>-1</v>
          </cell>
          <cell r="M1006">
            <v>0</v>
          </cell>
        </row>
        <row r="1007">
          <cell r="J1007" t="str">
            <v>dummy</v>
          </cell>
          <cell r="K1007">
            <v>-1</v>
          </cell>
          <cell r="M1007">
            <v>0</v>
          </cell>
        </row>
        <row r="1008">
          <cell r="J1008" t="str">
            <v>dummy</v>
          </cell>
          <cell r="K1008">
            <v>-1</v>
          </cell>
          <cell r="M1008">
            <v>0</v>
          </cell>
        </row>
        <row r="1009">
          <cell r="J1009" t="str">
            <v>dummy</v>
          </cell>
          <cell r="K1009">
            <v>-1</v>
          </cell>
          <cell r="M1009">
            <v>0</v>
          </cell>
        </row>
        <row r="1010">
          <cell r="J1010" t="str">
            <v>dummy</v>
          </cell>
          <cell r="K1010">
            <v>-1</v>
          </cell>
          <cell r="M1010">
            <v>0</v>
          </cell>
        </row>
        <row r="1011">
          <cell r="J1011" t="str">
            <v>dummy</v>
          </cell>
          <cell r="K1011">
            <v>-1</v>
          </cell>
          <cell r="M1011">
            <v>0</v>
          </cell>
        </row>
        <row r="1012">
          <cell r="J1012" t="str">
            <v>dummy</v>
          </cell>
          <cell r="K1012">
            <v>-1</v>
          </cell>
          <cell r="M1012">
            <v>0</v>
          </cell>
        </row>
        <row r="1013">
          <cell r="J1013" t="str">
            <v>dummy</v>
          </cell>
          <cell r="K1013">
            <v>-1</v>
          </cell>
          <cell r="M1013">
            <v>0</v>
          </cell>
        </row>
        <row r="1014">
          <cell r="J1014" t="str">
            <v>dummy</v>
          </cell>
          <cell r="K1014">
            <v>-1</v>
          </cell>
          <cell r="M1014">
            <v>0</v>
          </cell>
        </row>
        <row r="1015">
          <cell r="J1015" t="str">
            <v>dummy</v>
          </cell>
          <cell r="K1015">
            <v>-1</v>
          </cell>
          <cell r="M1015">
            <v>0</v>
          </cell>
        </row>
        <row r="1016">
          <cell r="J1016" t="str">
            <v>dummy</v>
          </cell>
          <cell r="K1016">
            <v>-1</v>
          </cell>
          <cell r="M1016">
            <v>0</v>
          </cell>
        </row>
        <row r="1017">
          <cell r="J1017" t="str">
            <v>dummy</v>
          </cell>
          <cell r="K1017">
            <v>-1</v>
          </cell>
          <cell r="M1017">
            <v>0</v>
          </cell>
        </row>
        <row r="1018">
          <cell r="J1018" t="str">
            <v>dummy</v>
          </cell>
          <cell r="K1018">
            <v>-1</v>
          </cell>
          <cell r="M1018">
            <v>0</v>
          </cell>
        </row>
        <row r="1019">
          <cell r="J1019" t="str">
            <v>dummy</v>
          </cell>
          <cell r="K1019">
            <v>-1</v>
          </cell>
          <cell r="M1019">
            <v>0</v>
          </cell>
        </row>
        <row r="1020">
          <cell r="J1020" t="str">
            <v>dummy</v>
          </cell>
          <cell r="K1020">
            <v>-1</v>
          </cell>
          <cell r="M1020">
            <v>0</v>
          </cell>
        </row>
        <row r="1021">
          <cell r="J1021" t="str">
            <v>dummy</v>
          </cell>
          <cell r="K1021">
            <v>-1</v>
          </cell>
          <cell r="M1021">
            <v>0</v>
          </cell>
        </row>
        <row r="1022">
          <cell r="J1022" t="str">
            <v>dummy</v>
          </cell>
          <cell r="K1022">
            <v>-1</v>
          </cell>
          <cell r="M1022">
            <v>0</v>
          </cell>
        </row>
        <row r="1023">
          <cell r="J1023" t="str">
            <v>dummy</v>
          </cell>
          <cell r="K1023">
            <v>-1</v>
          </cell>
          <cell r="M1023">
            <v>0</v>
          </cell>
        </row>
        <row r="1024">
          <cell r="J1024" t="str">
            <v>dummy</v>
          </cell>
          <cell r="K1024">
            <v>-1</v>
          </cell>
          <cell r="M1024">
            <v>0</v>
          </cell>
        </row>
        <row r="1025">
          <cell r="J1025" t="str">
            <v>dummy</v>
          </cell>
          <cell r="K1025">
            <v>-1</v>
          </cell>
          <cell r="M1025">
            <v>0</v>
          </cell>
        </row>
        <row r="1026">
          <cell r="J1026" t="str">
            <v>dummy</v>
          </cell>
          <cell r="K1026">
            <v>-1</v>
          </cell>
          <cell r="M1026">
            <v>0</v>
          </cell>
        </row>
        <row r="1027">
          <cell r="J1027" t="str">
            <v>dummy</v>
          </cell>
          <cell r="K1027">
            <v>-1</v>
          </cell>
          <cell r="M1027">
            <v>0</v>
          </cell>
        </row>
        <row r="1028">
          <cell r="J1028" t="str">
            <v>dummy</v>
          </cell>
          <cell r="K1028">
            <v>-1</v>
          </cell>
          <cell r="M1028">
            <v>0</v>
          </cell>
        </row>
        <row r="1029">
          <cell r="J1029" t="str">
            <v>dummy</v>
          </cell>
          <cell r="K1029">
            <v>-1</v>
          </cell>
          <cell r="M1029">
            <v>0</v>
          </cell>
        </row>
        <row r="1030">
          <cell r="J1030" t="str">
            <v>dummy</v>
          </cell>
          <cell r="K1030">
            <v>-1</v>
          </cell>
          <cell r="M1030">
            <v>0</v>
          </cell>
        </row>
        <row r="1031">
          <cell r="J1031" t="str">
            <v>dummy</v>
          </cell>
          <cell r="K1031">
            <v>-1</v>
          </cell>
          <cell r="M1031">
            <v>0</v>
          </cell>
        </row>
        <row r="1032">
          <cell r="J1032" t="str">
            <v>dummy</v>
          </cell>
          <cell r="K1032">
            <v>-1</v>
          </cell>
          <cell r="M1032">
            <v>0</v>
          </cell>
        </row>
        <row r="1033">
          <cell r="J1033" t="str">
            <v>dummy</v>
          </cell>
          <cell r="K1033">
            <v>-1</v>
          </cell>
          <cell r="M1033">
            <v>0</v>
          </cell>
        </row>
        <row r="1034">
          <cell r="J1034" t="str">
            <v>dummy</v>
          </cell>
          <cell r="K1034">
            <v>-1</v>
          </cell>
          <cell r="M1034">
            <v>0</v>
          </cell>
        </row>
        <row r="1035">
          <cell r="J1035" t="str">
            <v>dummy</v>
          </cell>
          <cell r="K1035">
            <v>-1</v>
          </cell>
          <cell r="M1035">
            <v>0</v>
          </cell>
        </row>
        <row r="1036">
          <cell r="J1036" t="str">
            <v>dummy</v>
          </cell>
          <cell r="K1036">
            <v>-1</v>
          </cell>
          <cell r="M1036">
            <v>0</v>
          </cell>
        </row>
        <row r="1037">
          <cell r="J1037" t="str">
            <v>dummy</v>
          </cell>
          <cell r="K1037">
            <v>-1</v>
          </cell>
          <cell r="M1037">
            <v>0</v>
          </cell>
        </row>
        <row r="1038">
          <cell r="J1038" t="str">
            <v>dummy</v>
          </cell>
          <cell r="K1038">
            <v>-1</v>
          </cell>
          <cell r="M1038">
            <v>0</v>
          </cell>
        </row>
        <row r="1039">
          <cell r="J1039" t="str">
            <v>dummy</v>
          </cell>
          <cell r="K1039">
            <v>-1</v>
          </cell>
          <cell r="M1039">
            <v>0</v>
          </cell>
        </row>
        <row r="1040">
          <cell r="J1040" t="str">
            <v>dummy</v>
          </cell>
          <cell r="K1040">
            <v>-1</v>
          </cell>
          <cell r="M1040">
            <v>0</v>
          </cell>
        </row>
        <row r="1041">
          <cell r="J1041" t="str">
            <v>dummy</v>
          </cell>
          <cell r="K1041">
            <v>-1</v>
          </cell>
          <cell r="M1041">
            <v>0</v>
          </cell>
        </row>
        <row r="1042">
          <cell r="J1042" t="str">
            <v>dummy</v>
          </cell>
          <cell r="K1042">
            <v>-1</v>
          </cell>
          <cell r="M1042">
            <v>0</v>
          </cell>
        </row>
        <row r="1043">
          <cell r="J1043" t="str">
            <v>dummy</v>
          </cell>
          <cell r="K1043">
            <v>-1</v>
          </cell>
          <cell r="M1043">
            <v>0</v>
          </cell>
        </row>
        <row r="1044">
          <cell r="J1044" t="str">
            <v>dummy</v>
          </cell>
          <cell r="K1044">
            <v>-1</v>
          </cell>
          <cell r="M1044">
            <v>0</v>
          </cell>
        </row>
        <row r="1045">
          <cell r="J1045" t="str">
            <v>dummy</v>
          </cell>
          <cell r="K1045">
            <v>-1</v>
          </cell>
          <cell r="M1045">
            <v>0</v>
          </cell>
        </row>
        <row r="1046">
          <cell r="J1046" t="str">
            <v>dummy</v>
          </cell>
          <cell r="K1046">
            <v>-1</v>
          </cell>
          <cell r="M1046">
            <v>0</v>
          </cell>
        </row>
        <row r="1047">
          <cell r="J1047" t="str">
            <v>dummy</v>
          </cell>
          <cell r="K1047">
            <v>-1</v>
          </cell>
          <cell r="M1047">
            <v>0</v>
          </cell>
        </row>
        <row r="1048">
          <cell r="J1048" t="str">
            <v>dummy</v>
          </cell>
          <cell r="K1048">
            <v>-1</v>
          </cell>
          <cell r="M1048">
            <v>0</v>
          </cell>
        </row>
        <row r="1049">
          <cell r="J1049" t="str">
            <v>dummy</v>
          </cell>
          <cell r="K1049">
            <v>-1</v>
          </cell>
          <cell r="M1049">
            <v>0</v>
          </cell>
        </row>
        <row r="1050">
          <cell r="J1050" t="str">
            <v>dummy</v>
          </cell>
          <cell r="K1050">
            <v>-1</v>
          </cell>
          <cell r="M1050">
            <v>0</v>
          </cell>
        </row>
        <row r="1051">
          <cell r="J1051" t="str">
            <v>dummy</v>
          </cell>
          <cell r="K1051">
            <v>-1</v>
          </cell>
          <cell r="M1051">
            <v>0</v>
          </cell>
        </row>
        <row r="1052">
          <cell r="J1052" t="str">
            <v>dummy</v>
          </cell>
          <cell r="K1052">
            <v>-1</v>
          </cell>
          <cell r="M1052">
            <v>0</v>
          </cell>
        </row>
        <row r="1053">
          <cell r="J1053" t="str">
            <v>dummy</v>
          </cell>
          <cell r="K1053">
            <v>-1</v>
          </cell>
          <cell r="M1053">
            <v>0</v>
          </cell>
        </row>
        <row r="1054">
          <cell r="J1054" t="str">
            <v>dummy</v>
          </cell>
          <cell r="K1054">
            <v>-1</v>
          </cell>
          <cell r="M1054">
            <v>0</v>
          </cell>
        </row>
        <row r="1055">
          <cell r="J1055" t="str">
            <v>dummy</v>
          </cell>
          <cell r="K1055">
            <v>-1</v>
          </cell>
          <cell r="M1055">
            <v>0</v>
          </cell>
        </row>
        <row r="1056">
          <cell r="J1056" t="str">
            <v>dummy</v>
          </cell>
          <cell r="K1056">
            <v>-1</v>
          </cell>
          <cell r="M1056">
            <v>0</v>
          </cell>
        </row>
        <row r="1057">
          <cell r="J1057" t="str">
            <v>dummy</v>
          </cell>
          <cell r="K1057">
            <v>-1</v>
          </cell>
          <cell r="M1057">
            <v>0</v>
          </cell>
        </row>
        <row r="1058">
          <cell r="J1058" t="str">
            <v>dummy</v>
          </cell>
          <cell r="K1058">
            <v>-1</v>
          </cell>
          <cell r="M1058">
            <v>0</v>
          </cell>
        </row>
        <row r="1059">
          <cell r="J1059" t="str">
            <v>dummy</v>
          </cell>
          <cell r="K1059">
            <v>-1</v>
          </cell>
          <cell r="M1059">
            <v>0</v>
          </cell>
        </row>
        <row r="1060">
          <cell r="J1060" t="str">
            <v>dummy</v>
          </cell>
          <cell r="K1060">
            <v>-1</v>
          </cell>
          <cell r="M1060">
            <v>0</v>
          </cell>
        </row>
        <row r="1061">
          <cell r="J1061" t="str">
            <v>dummy</v>
          </cell>
          <cell r="K1061">
            <v>-1</v>
          </cell>
          <cell r="M1061">
            <v>0</v>
          </cell>
        </row>
        <row r="1062">
          <cell r="J1062" t="str">
            <v>dummy</v>
          </cell>
          <cell r="K1062">
            <v>-1</v>
          </cell>
          <cell r="M1062">
            <v>0</v>
          </cell>
        </row>
        <row r="1063">
          <cell r="J1063" t="str">
            <v>dummy</v>
          </cell>
          <cell r="K1063">
            <v>-1</v>
          </cell>
          <cell r="M1063">
            <v>0</v>
          </cell>
        </row>
        <row r="1064">
          <cell r="J1064" t="str">
            <v>dummy</v>
          </cell>
          <cell r="K1064">
            <v>-1</v>
          </cell>
          <cell r="M1064">
            <v>0</v>
          </cell>
        </row>
        <row r="1065">
          <cell r="J1065" t="str">
            <v>dummy</v>
          </cell>
          <cell r="K1065">
            <v>-1</v>
          </cell>
          <cell r="M1065">
            <v>0</v>
          </cell>
        </row>
        <row r="1066">
          <cell r="J1066" t="str">
            <v>dummy</v>
          </cell>
          <cell r="K1066">
            <v>-1</v>
          </cell>
          <cell r="M1066">
            <v>0</v>
          </cell>
        </row>
        <row r="1067">
          <cell r="J1067" t="str">
            <v>dummy</v>
          </cell>
          <cell r="K1067">
            <v>-1</v>
          </cell>
          <cell r="M1067">
            <v>0</v>
          </cell>
        </row>
        <row r="1068">
          <cell r="J1068" t="str">
            <v>dummy</v>
          </cell>
          <cell r="K1068">
            <v>-1</v>
          </cell>
          <cell r="M1068">
            <v>0</v>
          </cell>
        </row>
        <row r="1069">
          <cell r="J1069" t="str">
            <v>dummy</v>
          </cell>
          <cell r="K1069">
            <v>-1</v>
          </cell>
          <cell r="M1069">
            <v>0</v>
          </cell>
        </row>
        <row r="1070">
          <cell r="J1070" t="str">
            <v>dummy</v>
          </cell>
          <cell r="K1070">
            <v>-1</v>
          </cell>
          <cell r="M1070">
            <v>0</v>
          </cell>
        </row>
        <row r="1071">
          <cell r="J1071" t="str">
            <v>dummy</v>
          </cell>
          <cell r="K1071">
            <v>-1</v>
          </cell>
          <cell r="M1071">
            <v>0</v>
          </cell>
        </row>
        <row r="1072">
          <cell r="J1072" t="str">
            <v>dummy</v>
          </cell>
          <cell r="K1072">
            <v>-1</v>
          </cell>
          <cell r="M1072">
            <v>0</v>
          </cell>
        </row>
        <row r="1073">
          <cell r="J1073" t="str">
            <v>dummy</v>
          </cell>
          <cell r="K1073">
            <v>-1</v>
          </cell>
          <cell r="M1073">
            <v>0</v>
          </cell>
        </row>
        <row r="1074">
          <cell r="J1074" t="str">
            <v>dummy</v>
          </cell>
          <cell r="K1074">
            <v>-1</v>
          </cell>
          <cell r="M1074">
            <v>0</v>
          </cell>
        </row>
        <row r="1075">
          <cell r="J1075" t="str">
            <v>dummy</v>
          </cell>
          <cell r="K1075">
            <v>-1</v>
          </cell>
          <cell r="M1075">
            <v>0</v>
          </cell>
        </row>
        <row r="1076">
          <cell r="J1076" t="str">
            <v>dummy</v>
          </cell>
          <cell r="K1076">
            <v>-1</v>
          </cell>
          <cell r="M1076">
            <v>0</v>
          </cell>
        </row>
        <row r="1077">
          <cell r="J1077" t="str">
            <v>dummy</v>
          </cell>
          <cell r="K1077">
            <v>-1</v>
          </cell>
          <cell r="M1077">
            <v>0</v>
          </cell>
        </row>
        <row r="1078">
          <cell r="J1078" t="str">
            <v>dummy</v>
          </cell>
          <cell r="K1078">
            <v>-1</v>
          </cell>
          <cell r="M1078">
            <v>0</v>
          </cell>
        </row>
        <row r="1079">
          <cell r="J1079" t="str">
            <v>dummy</v>
          </cell>
          <cell r="K1079">
            <v>-1</v>
          </cell>
          <cell r="M1079">
            <v>0</v>
          </cell>
        </row>
        <row r="1080">
          <cell r="J1080" t="str">
            <v>dummy</v>
          </cell>
          <cell r="K1080">
            <v>-1</v>
          </cell>
          <cell r="M1080">
            <v>0</v>
          </cell>
        </row>
        <row r="1081">
          <cell r="J1081" t="str">
            <v>dummy</v>
          </cell>
          <cell r="K1081">
            <v>-1</v>
          </cell>
          <cell r="M1081">
            <v>0</v>
          </cell>
        </row>
        <row r="1082">
          <cell r="J1082" t="str">
            <v>dummy</v>
          </cell>
          <cell r="K1082">
            <v>-1</v>
          </cell>
          <cell r="M1082">
            <v>0</v>
          </cell>
        </row>
        <row r="1083">
          <cell r="J1083" t="str">
            <v>dummy</v>
          </cell>
          <cell r="K1083">
            <v>-1</v>
          </cell>
          <cell r="M1083">
            <v>0</v>
          </cell>
        </row>
        <row r="1084">
          <cell r="J1084" t="str">
            <v>dummy</v>
          </cell>
          <cell r="K1084">
            <v>-1</v>
          </cell>
          <cell r="M1084">
            <v>0</v>
          </cell>
        </row>
        <row r="1085">
          <cell r="J1085" t="str">
            <v>dummy</v>
          </cell>
          <cell r="K1085">
            <v>-1</v>
          </cell>
          <cell r="M1085">
            <v>0</v>
          </cell>
        </row>
        <row r="1086">
          <cell r="J1086" t="str">
            <v>dummy</v>
          </cell>
          <cell r="K1086">
            <v>-1</v>
          </cell>
          <cell r="M1086">
            <v>0</v>
          </cell>
        </row>
        <row r="1087">
          <cell r="J1087" t="str">
            <v>dummy</v>
          </cell>
          <cell r="K1087">
            <v>-1</v>
          </cell>
          <cell r="M1087">
            <v>0</v>
          </cell>
        </row>
        <row r="1088">
          <cell r="J1088" t="str">
            <v>dummy</v>
          </cell>
          <cell r="K1088">
            <v>-1</v>
          </cell>
          <cell r="M1088">
            <v>0</v>
          </cell>
        </row>
        <row r="1089">
          <cell r="J1089" t="str">
            <v>dummy</v>
          </cell>
          <cell r="K1089">
            <v>-1</v>
          </cell>
          <cell r="M1089">
            <v>0</v>
          </cell>
        </row>
        <row r="1090">
          <cell r="J1090" t="str">
            <v>dummy</v>
          </cell>
          <cell r="K1090">
            <v>-1</v>
          </cell>
          <cell r="M1090">
            <v>0</v>
          </cell>
        </row>
        <row r="1091">
          <cell r="J1091" t="str">
            <v>dummy</v>
          </cell>
          <cell r="K1091">
            <v>-1</v>
          </cell>
          <cell r="M1091">
            <v>0</v>
          </cell>
        </row>
        <row r="1092">
          <cell r="J1092" t="str">
            <v>dummy</v>
          </cell>
          <cell r="K1092">
            <v>-1</v>
          </cell>
          <cell r="M1092">
            <v>0</v>
          </cell>
        </row>
        <row r="1093">
          <cell r="J1093" t="str">
            <v>dummy</v>
          </cell>
          <cell r="K1093">
            <v>-1</v>
          </cell>
          <cell r="M1093">
            <v>0</v>
          </cell>
        </row>
        <row r="1094">
          <cell r="J1094" t="str">
            <v>dummy</v>
          </cell>
          <cell r="K1094">
            <v>-1</v>
          </cell>
          <cell r="M1094">
            <v>0</v>
          </cell>
        </row>
        <row r="1095">
          <cell r="J1095" t="str">
            <v>dummy</v>
          </cell>
          <cell r="K1095">
            <v>-1</v>
          </cell>
          <cell r="M1095">
            <v>0</v>
          </cell>
        </row>
        <row r="1096">
          <cell r="J1096" t="str">
            <v>dummy</v>
          </cell>
          <cell r="K1096">
            <v>-1</v>
          </cell>
          <cell r="M1096">
            <v>0</v>
          </cell>
        </row>
        <row r="1097">
          <cell r="J1097" t="str">
            <v>dummy</v>
          </cell>
          <cell r="K1097">
            <v>-1</v>
          </cell>
          <cell r="M1097">
            <v>0</v>
          </cell>
        </row>
        <row r="1098">
          <cell r="J1098" t="str">
            <v>dummy</v>
          </cell>
          <cell r="K1098">
            <v>-1</v>
          </cell>
          <cell r="M1098">
            <v>0</v>
          </cell>
        </row>
        <row r="1099">
          <cell r="J1099" t="str">
            <v>dummy</v>
          </cell>
          <cell r="K1099">
            <v>-1</v>
          </cell>
          <cell r="M1099">
            <v>0</v>
          </cell>
        </row>
        <row r="1100">
          <cell r="J1100" t="str">
            <v>dummy</v>
          </cell>
          <cell r="K1100">
            <v>-1</v>
          </cell>
          <cell r="M1100">
            <v>0</v>
          </cell>
        </row>
        <row r="1101">
          <cell r="J1101" t="str">
            <v>dummy</v>
          </cell>
          <cell r="K1101">
            <v>-1</v>
          </cell>
          <cell r="M1101">
            <v>0</v>
          </cell>
        </row>
        <row r="1102">
          <cell r="J1102" t="str">
            <v>dummy</v>
          </cell>
          <cell r="K1102">
            <v>-1</v>
          </cell>
          <cell r="M1102">
            <v>0</v>
          </cell>
        </row>
        <row r="1103">
          <cell r="J1103" t="str">
            <v>dummy</v>
          </cell>
          <cell r="K1103">
            <v>-1</v>
          </cell>
          <cell r="M1103">
            <v>0</v>
          </cell>
        </row>
        <row r="1104">
          <cell r="J1104" t="str">
            <v>dummy</v>
          </cell>
          <cell r="K1104">
            <v>-1</v>
          </cell>
          <cell r="M1104">
            <v>0</v>
          </cell>
        </row>
        <row r="1105">
          <cell r="J1105" t="str">
            <v>dummy</v>
          </cell>
          <cell r="K1105">
            <v>-1</v>
          </cell>
          <cell r="M1105">
            <v>0</v>
          </cell>
        </row>
        <row r="1106">
          <cell r="J1106" t="str">
            <v>dummy</v>
          </cell>
          <cell r="K1106">
            <v>-1</v>
          </cell>
          <cell r="M1106">
            <v>0</v>
          </cell>
        </row>
        <row r="1107">
          <cell r="J1107" t="str">
            <v>dummy</v>
          </cell>
          <cell r="K1107">
            <v>-1</v>
          </cell>
          <cell r="M1107">
            <v>0</v>
          </cell>
        </row>
        <row r="1108">
          <cell r="J1108" t="str">
            <v>dummy</v>
          </cell>
          <cell r="K1108">
            <v>-1</v>
          </cell>
          <cell r="M1108">
            <v>0</v>
          </cell>
        </row>
        <row r="1109">
          <cell r="J1109" t="str">
            <v>dummy</v>
          </cell>
          <cell r="K1109">
            <v>-1</v>
          </cell>
          <cell r="M1109">
            <v>0</v>
          </cell>
        </row>
        <row r="1110">
          <cell r="J1110" t="str">
            <v>dummy</v>
          </cell>
          <cell r="K1110">
            <v>-1</v>
          </cell>
          <cell r="M1110">
            <v>0</v>
          </cell>
        </row>
        <row r="1111">
          <cell r="J1111" t="str">
            <v>dummy</v>
          </cell>
          <cell r="K1111">
            <v>-1</v>
          </cell>
          <cell r="M1111">
            <v>0</v>
          </cell>
        </row>
        <row r="1112">
          <cell r="J1112" t="str">
            <v>dummy</v>
          </cell>
          <cell r="K1112">
            <v>-1</v>
          </cell>
          <cell r="M1112">
            <v>0</v>
          </cell>
        </row>
        <row r="1113">
          <cell r="J1113" t="str">
            <v>dummy</v>
          </cell>
          <cell r="K1113">
            <v>-1</v>
          </cell>
          <cell r="M1113">
            <v>0</v>
          </cell>
        </row>
        <row r="1114">
          <cell r="J1114" t="str">
            <v>dummy</v>
          </cell>
          <cell r="K1114">
            <v>-1</v>
          </cell>
          <cell r="M1114">
            <v>0</v>
          </cell>
        </row>
        <row r="1115">
          <cell r="J1115" t="str">
            <v>dummy</v>
          </cell>
          <cell r="K1115">
            <v>-1</v>
          </cell>
          <cell r="M1115">
            <v>0</v>
          </cell>
        </row>
        <row r="1116">
          <cell r="J1116" t="str">
            <v>dummy</v>
          </cell>
          <cell r="K1116">
            <v>-1</v>
          </cell>
          <cell r="M1116">
            <v>0</v>
          </cell>
        </row>
        <row r="1117">
          <cell r="J1117" t="str">
            <v>dummy</v>
          </cell>
          <cell r="K1117">
            <v>-1</v>
          </cell>
          <cell r="M1117">
            <v>0</v>
          </cell>
        </row>
        <row r="1118">
          <cell r="J1118" t="str">
            <v>dummy</v>
          </cell>
          <cell r="K1118">
            <v>-1</v>
          </cell>
          <cell r="M1118">
            <v>0</v>
          </cell>
        </row>
        <row r="1119">
          <cell r="J1119" t="str">
            <v>dummy</v>
          </cell>
          <cell r="K1119">
            <v>-1</v>
          </cell>
          <cell r="M1119">
            <v>0</v>
          </cell>
        </row>
        <row r="1120">
          <cell r="J1120" t="str">
            <v>dummy</v>
          </cell>
          <cell r="K1120">
            <v>-1</v>
          </cell>
          <cell r="M1120">
            <v>0</v>
          </cell>
        </row>
        <row r="1121">
          <cell r="J1121" t="str">
            <v>dummy</v>
          </cell>
          <cell r="K1121">
            <v>-1</v>
          </cell>
          <cell r="M1121">
            <v>0</v>
          </cell>
        </row>
        <row r="1122">
          <cell r="J1122" t="str">
            <v>dummy</v>
          </cell>
          <cell r="K1122">
            <v>-1</v>
          </cell>
          <cell r="M1122">
            <v>0</v>
          </cell>
        </row>
        <row r="1123">
          <cell r="J1123" t="str">
            <v>dummy</v>
          </cell>
          <cell r="K1123">
            <v>-1</v>
          </cell>
          <cell r="M1123">
            <v>0</v>
          </cell>
        </row>
        <row r="1124">
          <cell r="J1124" t="str">
            <v>dummy</v>
          </cell>
          <cell r="K1124">
            <v>-1</v>
          </cell>
          <cell r="M1124">
            <v>0</v>
          </cell>
        </row>
        <row r="1125">
          <cell r="J1125" t="str">
            <v>dummy</v>
          </cell>
          <cell r="K1125">
            <v>-1</v>
          </cell>
          <cell r="M1125">
            <v>0</v>
          </cell>
        </row>
        <row r="1126">
          <cell r="J1126" t="str">
            <v>dummy</v>
          </cell>
          <cell r="K1126">
            <v>-1</v>
          </cell>
          <cell r="M1126">
            <v>0</v>
          </cell>
        </row>
        <row r="1127">
          <cell r="J1127" t="str">
            <v>dummy</v>
          </cell>
          <cell r="K1127">
            <v>-1</v>
          </cell>
          <cell r="M1127">
            <v>0</v>
          </cell>
        </row>
        <row r="1128">
          <cell r="J1128" t="str">
            <v>dummy</v>
          </cell>
          <cell r="K1128">
            <v>-1</v>
          </cell>
          <cell r="M1128">
            <v>0</v>
          </cell>
        </row>
        <row r="1129">
          <cell r="J1129" t="str">
            <v>dummy</v>
          </cell>
          <cell r="K1129">
            <v>-1</v>
          </cell>
          <cell r="M1129">
            <v>0</v>
          </cell>
        </row>
        <row r="1130">
          <cell r="J1130" t="str">
            <v>dummy</v>
          </cell>
          <cell r="K1130">
            <v>-1</v>
          </cell>
          <cell r="M1130">
            <v>0</v>
          </cell>
        </row>
        <row r="1131">
          <cell r="J1131" t="str">
            <v>dummy</v>
          </cell>
          <cell r="K1131">
            <v>-1</v>
          </cell>
          <cell r="M1131">
            <v>0</v>
          </cell>
        </row>
        <row r="1132">
          <cell r="J1132" t="str">
            <v>dummy</v>
          </cell>
          <cell r="K1132">
            <v>-1</v>
          </cell>
          <cell r="M1132">
            <v>0</v>
          </cell>
        </row>
        <row r="1133">
          <cell r="J1133" t="str">
            <v>dummy</v>
          </cell>
          <cell r="K1133">
            <v>-1</v>
          </cell>
          <cell r="M1133">
            <v>0</v>
          </cell>
        </row>
        <row r="1134">
          <cell r="J1134" t="str">
            <v>dummy</v>
          </cell>
          <cell r="K1134">
            <v>-1</v>
          </cell>
          <cell r="M1134">
            <v>0</v>
          </cell>
        </row>
        <row r="1135">
          <cell r="J1135" t="str">
            <v>dummy</v>
          </cell>
          <cell r="K1135">
            <v>-1</v>
          </cell>
          <cell r="M1135">
            <v>0</v>
          </cell>
        </row>
        <row r="1136">
          <cell r="J1136" t="str">
            <v>dummy</v>
          </cell>
          <cell r="K1136">
            <v>-1</v>
          </cell>
          <cell r="M1136">
            <v>0</v>
          </cell>
        </row>
        <row r="1137">
          <cell r="J1137" t="str">
            <v>dummy</v>
          </cell>
          <cell r="K1137">
            <v>-1</v>
          </cell>
          <cell r="M1137">
            <v>0</v>
          </cell>
        </row>
        <row r="1138">
          <cell r="J1138" t="str">
            <v>dummy</v>
          </cell>
          <cell r="K1138">
            <v>-1</v>
          </cell>
          <cell r="M1138">
            <v>0</v>
          </cell>
        </row>
        <row r="1139">
          <cell r="J1139" t="str">
            <v>dummy</v>
          </cell>
          <cell r="K1139">
            <v>-1</v>
          </cell>
          <cell r="M1139">
            <v>0</v>
          </cell>
        </row>
        <row r="1140">
          <cell r="J1140" t="str">
            <v>dummy</v>
          </cell>
          <cell r="K1140">
            <v>-1</v>
          </cell>
          <cell r="M1140">
            <v>0</v>
          </cell>
        </row>
        <row r="1141">
          <cell r="J1141" t="str">
            <v>dummy</v>
          </cell>
          <cell r="K1141">
            <v>-1</v>
          </cell>
          <cell r="M1141">
            <v>0</v>
          </cell>
        </row>
        <row r="1142">
          <cell r="J1142" t="str">
            <v>dummy</v>
          </cell>
          <cell r="K1142">
            <v>-1</v>
          </cell>
          <cell r="M1142">
            <v>0</v>
          </cell>
        </row>
        <row r="1143">
          <cell r="J1143" t="str">
            <v>dummy</v>
          </cell>
          <cell r="K1143">
            <v>-1</v>
          </cell>
          <cell r="M1143">
            <v>0</v>
          </cell>
        </row>
        <row r="1144">
          <cell r="J1144" t="str">
            <v>dummy</v>
          </cell>
          <cell r="K1144">
            <v>-1</v>
          </cell>
          <cell r="M1144">
            <v>0</v>
          </cell>
        </row>
        <row r="1145">
          <cell r="J1145" t="str">
            <v>dummy</v>
          </cell>
          <cell r="K1145">
            <v>-1</v>
          </cell>
          <cell r="M1145">
            <v>0</v>
          </cell>
        </row>
        <row r="1146">
          <cell r="J1146" t="str">
            <v>dummy</v>
          </cell>
          <cell r="K1146">
            <v>-1</v>
          </cell>
          <cell r="M1146">
            <v>0</v>
          </cell>
        </row>
        <row r="1147">
          <cell r="J1147" t="str">
            <v>dummy</v>
          </cell>
          <cell r="K1147">
            <v>-1</v>
          </cell>
          <cell r="M1147">
            <v>0</v>
          </cell>
        </row>
        <row r="1148">
          <cell r="J1148" t="str">
            <v>dummy</v>
          </cell>
          <cell r="K1148">
            <v>-1</v>
          </cell>
          <cell r="M1148">
            <v>0</v>
          </cell>
        </row>
        <row r="1149">
          <cell r="J1149" t="str">
            <v>dummy</v>
          </cell>
          <cell r="K1149">
            <v>-1</v>
          </cell>
          <cell r="M1149">
            <v>0</v>
          </cell>
        </row>
        <row r="1150">
          <cell r="J1150" t="str">
            <v>dummy</v>
          </cell>
          <cell r="K1150">
            <v>-1</v>
          </cell>
          <cell r="M1150">
            <v>0</v>
          </cell>
        </row>
        <row r="1151">
          <cell r="J1151" t="str">
            <v>dummy</v>
          </cell>
          <cell r="K1151">
            <v>-1</v>
          </cell>
          <cell r="M1151">
            <v>0</v>
          </cell>
        </row>
        <row r="1152">
          <cell r="J1152" t="str">
            <v>dummy</v>
          </cell>
          <cell r="K1152">
            <v>-1</v>
          </cell>
          <cell r="M1152">
            <v>0</v>
          </cell>
        </row>
        <row r="1153">
          <cell r="J1153" t="str">
            <v>dummy</v>
          </cell>
          <cell r="K1153">
            <v>-1</v>
          </cell>
          <cell r="M1153">
            <v>0</v>
          </cell>
        </row>
        <row r="1154">
          <cell r="J1154" t="str">
            <v>dummy</v>
          </cell>
          <cell r="K1154">
            <v>-1</v>
          </cell>
          <cell r="M1154">
            <v>0</v>
          </cell>
        </row>
        <row r="1155">
          <cell r="J1155" t="str">
            <v>dummy</v>
          </cell>
          <cell r="K1155">
            <v>-1</v>
          </cell>
          <cell r="M1155">
            <v>0</v>
          </cell>
        </row>
        <row r="1156">
          <cell r="J1156" t="str">
            <v>dummy</v>
          </cell>
          <cell r="K1156">
            <v>-1</v>
          </cell>
          <cell r="M1156">
            <v>0</v>
          </cell>
        </row>
        <row r="1157">
          <cell r="J1157" t="str">
            <v>dummy</v>
          </cell>
          <cell r="K1157">
            <v>-1</v>
          </cell>
          <cell r="M1157">
            <v>0</v>
          </cell>
        </row>
        <row r="1158">
          <cell r="J1158" t="str">
            <v>dummy</v>
          </cell>
          <cell r="K1158">
            <v>-1</v>
          </cell>
          <cell r="M1158">
            <v>0</v>
          </cell>
        </row>
        <row r="1159">
          <cell r="J1159" t="str">
            <v>dummy</v>
          </cell>
          <cell r="K1159">
            <v>-1</v>
          </cell>
          <cell r="M1159">
            <v>0</v>
          </cell>
        </row>
        <row r="1160">
          <cell r="J1160" t="str">
            <v>dummy</v>
          </cell>
          <cell r="K1160">
            <v>-1</v>
          </cell>
          <cell r="M1160">
            <v>0</v>
          </cell>
        </row>
        <row r="1161">
          <cell r="J1161" t="str">
            <v>dummy</v>
          </cell>
          <cell r="K1161">
            <v>-1</v>
          </cell>
          <cell r="M1161">
            <v>0</v>
          </cell>
        </row>
        <row r="1162">
          <cell r="J1162" t="str">
            <v>dummy</v>
          </cell>
          <cell r="K1162">
            <v>-1</v>
          </cell>
          <cell r="M1162">
            <v>0</v>
          </cell>
        </row>
        <row r="1163">
          <cell r="J1163" t="str">
            <v>dummy</v>
          </cell>
          <cell r="K1163">
            <v>-1</v>
          </cell>
          <cell r="M1163">
            <v>0</v>
          </cell>
        </row>
        <row r="1164">
          <cell r="J1164" t="str">
            <v>dummy</v>
          </cell>
          <cell r="K1164">
            <v>-1</v>
          </cell>
          <cell r="M1164">
            <v>0</v>
          </cell>
        </row>
        <row r="1165">
          <cell r="J1165" t="str">
            <v>dummy</v>
          </cell>
          <cell r="K1165">
            <v>-1</v>
          </cell>
          <cell r="M1165">
            <v>0</v>
          </cell>
        </row>
        <row r="1166">
          <cell r="J1166" t="str">
            <v>dummy</v>
          </cell>
          <cell r="K1166">
            <v>-1</v>
          </cell>
          <cell r="M1166">
            <v>0</v>
          </cell>
        </row>
        <row r="1167">
          <cell r="J1167" t="str">
            <v>dummy</v>
          </cell>
          <cell r="K1167">
            <v>-1</v>
          </cell>
          <cell r="M1167">
            <v>0</v>
          </cell>
        </row>
        <row r="1168">
          <cell r="J1168" t="str">
            <v>dummy</v>
          </cell>
          <cell r="K1168">
            <v>-1</v>
          </cell>
          <cell r="M1168">
            <v>0</v>
          </cell>
        </row>
        <row r="1169">
          <cell r="J1169" t="str">
            <v>dummy</v>
          </cell>
          <cell r="K1169">
            <v>-1</v>
          </cell>
          <cell r="M1169">
            <v>0</v>
          </cell>
        </row>
        <row r="1170">
          <cell r="J1170" t="str">
            <v>dummy</v>
          </cell>
          <cell r="K1170">
            <v>-1</v>
          </cell>
          <cell r="M1170">
            <v>0</v>
          </cell>
        </row>
        <row r="1171">
          <cell r="J1171" t="str">
            <v>dummy</v>
          </cell>
          <cell r="K1171">
            <v>-1</v>
          </cell>
          <cell r="M1171">
            <v>0</v>
          </cell>
        </row>
        <row r="1172">
          <cell r="J1172" t="str">
            <v>dummy</v>
          </cell>
          <cell r="K1172">
            <v>-1</v>
          </cell>
          <cell r="M1172">
            <v>0</v>
          </cell>
        </row>
        <row r="1173">
          <cell r="J1173" t="str">
            <v>dummy</v>
          </cell>
          <cell r="K1173">
            <v>-1</v>
          </cell>
          <cell r="M1173">
            <v>0</v>
          </cell>
        </row>
        <row r="1174">
          <cell r="J1174" t="str">
            <v>dummy</v>
          </cell>
          <cell r="K1174">
            <v>-1</v>
          </cell>
          <cell r="M1174">
            <v>0</v>
          </cell>
        </row>
        <row r="1175">
          <cell r="J1175" t="str">
            <v>dummy</v>
          </cell>
          <cell r="K1175">
            <v>-1</v>
          </cell>
          <cell r="M1175">
            <v>0</v>
          </cell>
        </row>
        <row r="1176">
          <cell r="J1176" t="str">
            <v>dummy</v>
          </cell>
          <cell r="K1176">
            <v>-1</v>
          </cell>
          <cell r="M1176">
            <v>0</v>
          </cell>
        </row>
        <row r="1177">
          <cell r="J1177" t="str">
            <v>dummy</v>
          </cell>
          <cell r="K1177">
            <v>-1</v>
          </cell>
          <cell r="M1177">
            <v>0</v>
          </cell>
        </row>
        <row r="1178">
          <cell r="J1178" t="str">
            <v>dummy</v>
          </cell>
          <cell r="K1178">
            <v>-1</v>
          </cell>
          <cell r="M1178">
            <v>0</v>
          </cell>
        </row>
        <row r="1179">
          <cell r="J1179" t="str">
            <v>dummy</v>
          </cell>
          <cell r="K1179">
            <v>-1</v>
          </cell>
          <cell r="M1179">
            <v>0</v>
          </cell>
        </row>
        <row r="1180">
          <cell r="J1180" t="str">
            <v>dummy</v>
          </cell>
          <cell r="K1180">
            <v>-1</v>
          </cell>
          <cell r="M1180">
            <v>0</v>
          </cell>
        </row>
        <row r="1181">
          <cell r="J1181" t="str">
            <v>dummy</v>
          </cell>
          <cell r="K1181">
            <v>-1</v>
          </cell>
          <cell r="M1181">
            <v>0</v>
          </cell>
        </row>
        <row r="1182">
          <cell r="J1182" t="str">
            <v>dummy</v>
          </cell>
          <cell r="K1182">
            <v>-1</v>
          </cell>
          <cell r="M1182">
            <v>0</v>
          </cell>
        </row>
        <row r="1183">
          <cell r="J1183" t="str">
            <v>dummy</v>
          </cell>
          <cell r="K1183">
            <v>-1</v>
          </cell>
          <cell r="M1183">
            <v>0</v>
          </cell>
        </row>
        <row r="1184">
          <cell r="J1184" t="str">
            <v>dummy</v>
          </cell>
          <cell r="K1184">
            <v>-1</v>
          </cell>
          <cell r="M1184">
            <v>0</v>
          </cell>
        </row>
        <row r="1185">
          <cell r="J1185" t="str">
            <v>dummy</v>
          </cell>
          <cell r="K1185">
            <v>-1</v>
          </cell>
          <cell r="M1185">
            <v>0</v>
          </cell>
        </row>
        <row r="1186">
          <cell r="J1186" t="str">
            <v>dummy</v>
          </cell>
          <cell r="K1186">
            <v>-1</v>
          </cell>
          <cell r="M1186">
            <v>0</v>
          </cell>
        </row>
        <row r="1187">
          <cell r="J1187" t="str">
            <v>dummy</v>
          </cell>
          <cell r="K1187">
            <v>-1</v>
          </cell>
          <cell r="M1187">
            <v>0</v>
          </cell>
        </row>
        <row r="1188">
          <cell r="J1188" t="str">
            <v>dummy</v>
          </cell>
          <cell r="K1188">
            <v>-1</v>
          </cell>
          <cell r="M1188">
            <v>0</v>
          </cell>
        </row>
        <row r="1189">
          <cell r="J1189" t="str">
            <v>dummy</v>
          </cell>
          <cell r="K1189">
            <v>-1</v>
          </cell>
          <cell r="M1189">
            <v>0</v>
          </cell>
        </row>
        <row r="1190">
          <cell r="J1190" t="str">
            <v>dummy</v>
          </cell>
          <cell r="K1190">
            <v>-1</v>
          </cell>
          <cell r="M1190">
            <v>0</v>
          </cell>
        </row>
        <row r="1191">
          <cell r="J1191" t="str">
            <v>dummy</v>
          </cell>
          <cell r="K1191">
            <v>-1</v>
          </cell>
          <cell r="M1191">
            <v>0</v>
          </cell>
        </row>
        <row r="1192">
          <cell r="J1192" t="str">
            <v>dummy</v>
          </cell>
          <cell r="K1192">
            <v>-1</v>
          </cell>
          <cell r="M1192">
            <v>0</v>
          </cell>
        </row>
        <row r="1193">
          <cell r="J1193" t="str">
            <v>dummy</v>
          </cell>
          <cell r="K1193">
            <v>-1</v>
          </cell>
          <cell r="M1193">
            <v>0</v>
          </cell>
        </row>
        <row r="1194">
          <cell r="J1194" t="str">
            <v>dummy</v>
          </cell>
          <cell r="K1194">
            <v>-1</v>
          </cell>
          <cell r="M1194">
            <v>0</v>
          </cell>
        </row>
        <row r="1195">
          <cell r="J1195" t="str">
            <v>dummy</v>
          </cell>
          <cell r="K1195">
            <v>-1</v>
          </cell>
          <cell r="M1195">
            <v>0</v>
          </cell>
        </row>
        <row r="1196">
          <cell r="J1196" t="str">
            <v>dummy</v>
          </cell>
          <cell r="K1196">
            <v>-1</v>
          </cell>
          <cell r="M1196">
            <v>0</v>
          </cell>
        </row>
        <row r="1197">
          <cell r="J1197" t="str">
            <v>dummy</v>
          </cell>
          <cell r="K1197">
            <v>-1</v>
          </cell>
          <cell r="M1197">
            <v>0</v>
          </cell>
        </row>
        <row r="1198">
          <cell r="J1198" t="str">
            <v>dummy</v>
          </cell>
          <cell r="K1198">
            <v>-1</v>
          </cell>
          <cell r="M1198">
            <v>0</v>
          </cell>
        </row>
        <row r="1199">
          <cell r="J1199" t="str">
            <v>dummy</v>
          </cell>
          <cell r="K1199">
            <v>-1</v>
          </cell>
          <cell r="M1199">
            <v>0</v>
          </cell>
        </row>
        <row r="1200">
          <cell r="J1200" t="str">
            <v>dummy</v>
          </cell>
          <cell r="K1200">
            <v>-1</v>
          </cell>
          <cell r="M1200">
            <v>0</v>
          </cell>
        </row>
        <row r="1201">
          <cell r="J1201" t="str">
            <v>dummy</v>
          </cell>
          <cell r="K1201">
            <v>-1</v>
          </cell>
          <cell r="M1201">
            <v>0</v>
          </cell>
        </row>
        <row r="1202">
          <cell r="J1202" t="str">
            <v>dummy</v>
          </cell>
          <cell r="K1202">
            <v>-1</v>
          </cell>
          <cell r="M1202">
            <v>0</v>
          </cell>
        </row>
        <row r="1203">
          <cell r="J1203" t="str">
            <v>dummy</v>
          </cell>
          <cell r="K1203">
            <v>-1</v>
          </cell>
          <cell r="M1203">
            <v>0</v>
          </cell>
        </row>
        <row r="1204">
          <cell r="J1204" t="str">
            <v>dummy</v>
          </cell>
          <cell r="K1204">
            <v>-1</v>
          </cell>
          <cell r="M1204">
            <v>0</v>
          </cell>
        </row>
        <row r="1205">
          <cell r="J1205" t="str">
            <v>dummy</v>
          </cell>
          <cell r="K1205">
            <v>-1</v>
          </cell>
          <cell r="M1205">
            <v>0</v>
          </cell>
        </row>
        <row r="1206">
          <cell r="J1206" t="str">
            <v>dummy</v>
          </cell>
          <cell r="K1206">
            <v>-1</v>
          </cell>
          <cell r="M1206">
            <v>0</v>
          </cell>
        </row>
        <row r="1207">
          <cell r="J1207" t="str">
            <v>dummy</v>
          </cell>
          <cell r="K1207">
            <v>-1</v>
          </cell>
          <cell r="M1207">
            <v>0</v>
          </cell>
        </row>
        <row r="1208">
          <cell r="J1208" t="str">
            <v>dummy</v>
          </cell>
          <cell r="K1208">
            <v>-1</v>
          </cell>
          <cell r="M1208">
            <v>0</v>
          </cell>
        </row>
        <row r="1209">
          <cell r="J1209" t="str">
            <v>dummy</v>
          </cell>
          <cell r="K1209">
            <v>-1</v>
          </cell>
          <cell r="M1209">
            <v>0</v>
          </cell>
        </row>
        <row r="1210">
          <cell r="J1210" t="str">
            <v>dummy</v>
          </cell>
          <cell r="K1210">
            <v>-1</v>
          </cell>
          <cell r="M1210">
            <v>0</v>
          </cell>
        </row>
        <row r="1211">
          <cell r="J1211" t="str">
            <v>dummy</v>
          </cell>
          <cell r="K1211">
            <v>-1</v>
          </cell>
          <cell r="M1211">
            <v>0</v>
          </cell>
        </row>
        <row r="1212">
          <cell r="J1212" t="str">
            <v>dummy</v>
          </cell>
          <cell r="K1212">
            <v>-1</v>
          </cell>
          <cell r="M1212">
            <v>0</v>
          </cell>
        </row>
        <row r="1213">
          <cell r="J1213" t="str">
            <v>dummy</v>
          </cell>
          <cell r="K1213">
            <v>-1</v>
          </cell>
          <cell r="M1213">
            <v>0</v>
          </cell>
        </row>
        <row r="1214">
          <cell r="J1214" t="str">
            <v>dummy</v>
          </cell>
          <cell r="K1214">
            <v>-1</v>
          </cell>
          <cell r="M1214">
            <v>0</v>
          </cell>
        </row>
        <row r="1215">
          <cell r="J1215" t="str">
            <v>dummy</v>
          </cell>
          <cell r="K1215">
            <v>-1</v>
          </cell>
          <cell r="M1215">
            <v>0</v>
          </cell>
        </row>
        <row r="1216">
          <cell r="J1216" t="str">
            <v>dummy</v>
          </cell>
          <cell r="K1216">
            <v>-1</v>
          </cell>
          <cell r="M1216">
            <v>0</v>
          </cell>
        </row>
        <row r="1217">
          <cell r="J1217" t="str">
            <v>dummy</v>
          </cell>
          <cell r="K1217">
            <v>-1</v>
          </cell>
          <cell r="M1217">
            <v>0</v>
          </cell>
        </row>
        <row r="1218">
          <cell r="J1218" t="str">
            <v>dummy</v>
          </cell>
          <cell r="K1218">
            <v>-1</v>
          </cell>
          <cell r="M1218">
            <v>0</v>
          </cell>
        </row>
        <row r="1219">
          <cell r="J1219" t="str">
            <v>dummy</v>
          </cell>
          <cell r="K1219">
            <v>-1</v>
          </cell>
          <cell r="M1219">
            <v>0</v>
          </cell>
        </row>
        <row r="1220">
          <cell r="J1220" t="str">
            <v>dummy</v>
          </cell>
          <cell r="K1220">
            <v>-1</v>
          </cell>
          <cell r="M1220">
            <v>0</v>
          </cell>
        </row>
        <row r="1221">
          <cell r="J1221" t="str">
            <v>dummy</v>
          </cell>
          <cell r="K1221">
            <v>-1</v>
          </cell>
          <cell r="M1221">
            <v>0</v>
          </cell>
        </row>
        <row r="1222">
          <cell r="J1222" t="str">
            <v>dummy</v>
          </cell>
          <cell r="K1222">
            <v>-1</v>
          </cell>
          <cell r="M1222">
            <v>0</v>
          </cell>
        </row>
        <row r="1223">
          <cell r="J1223" t="str">
            <v>dummy</v>
          </cell>
          <cell r="K1223">
            <v>-1</v>
          </cell>
          <cell r="M1223">
            <v>0</v>
          </cell>
        </row>
        <row r="1224">
          <cell r="J1224" t="str">
            <v>dummy</v>
          </cell>
          <cell r="K1224">
            <v>-1</v>
          </cell>
          <cell r="M1224">
            <v>0</v>
          </cell>
        </row>
        <row r="1225">
          <cell r="J1225" t="str">
            <v>dummy</v>
          </cell>
          <cell r="K1225">
            <v>-1</v>
          </cell>
          <cell r="M1225">
            <v>0</v>
          </cell>
        </row>
        <row r="1226">
          <cell r="J1226" t="str">
            <v>dummy</v>
          </cell>
          <cell r="K1226">
            <v>-1</v>
          </cell>
          <cell r="M1226">
            <v>0</v>
          </cell>
        </row>
        <row r="1227">
          <cell r="J1227" t="str">
            <v>dummy</v>
          </cell>
          <cell r="K1227">
            <v>-1</v>
          </cell>
          <cell r="M1227">
            <v>0</v>
          </cell>
        </row>
        <row r="1228">
          <cell r="J1228" t="str">
            <v>dummy</v>
          </cell>
          <cell r="K1228">
            <v>-1</v>
          </cell>
          <cell r="M1228">
            <v>0</v>
          </cell>
        </row>
        <row r="1229">
          <cell r="J1229" t="str">
            <v>dummy</v>
          </cell>
          <cell r="K1229">
            <v>-1</v>
          </cell>
          <cell r="M1229">
            <v>0</v>
          </cell>
        </row>
        <row r="1230">
          <cell r="J1230" t="str">
            <v>dummy</v>
          </cell>
          <cell r="K1230">
            <v>-1</v>
          </cell>
          <cell r="M1230">
            <v>0</v>
          </cell>
        </row>
        <row r="1231">
          <cell r="J1231" t="str">
            <v>dummy</v>
          </cell>
          <cell r="K1231">
            <v>-1</v>
          </cell>
          <cell r="M1231">
            <v>0</v>
          </cell>
        </row>
        <row r="1232">
          <cell r="J1232" t="str">
            <v>dummy</v>
          </cell>
          <cell r="K1232">
            <v>-1</v>
          </cell>
          <cell r="M1232">
            <v>0</v>
          </cell>
        </row>
        <row r="1233">
          <cell r="J1233" t="str">
            <v>dummy</v>
          </cell>
          <cell r="K1233">
            <v>-1</v>
          </cell>
          <cell r="M1233">
            <v>0</v>
          </cell>
        </row>
        <row r="1234">
          <cell r="J1234" t="str">
            <v>dummy</v>
          </cell>
          <cell r="K1234">
            <v>-1</v>
          </cell>
          <cell r="M1234">
            <v>0</v>
          </cell>
        </row>
        <row r="1235">
          <cell r="J1235" t="str">
            <v>dummy</v>
          </cell>
          <cell r="K1235">
            <v>-1</v>
          </cell>
          <cell r="M1235">
            <v>0</v>
          </cell>
        </row>
        <row r="1236">
          <cell r="J1236" t="str">
            <v>dummy</v>
          </cell>
          <cell r="K1236">
            <v>-1</v>
          </cell>
          <cell r="M1236">
            <v>0</v>
          </cell>
        </row>
        <row r="1237">
          <cell r="J1237" t="str">
            <v>dummy</v>
          </cell>
          <cell r="K1237">
            <v>-1</v>
          </cell>
          <cell r="M1237">
            <v>0</v>
          </cell>
        </row>
        <row r="1238">
          <cell r="J1238" t="str">
            <v>dummy</v>
          </cell>
          <cell r="K1238">
            <v>-1</v>
          </cell>
          <cell r="M1238">
            <v>0</v>
          </cell>
        </row>
        <row r="1239">
          <cell r="J1239" t="str">
            <v>dummy</v>
          </cell>
          <cell r="K1239">
            <v>-1</v>
          </cell>
          <cell r="M1239">
            <v>0</v>
          </cell>
        </row>
        <row r="1240">
          <cell r="J1240" t="str">
            <v>dummy</v>
          </cell>
          <cell r="K1240">
            <v>-1</v>
          </cell>
          <cell r="M1240">
            <v>0</v>
          </cell>
        </row>
        <row r="1241">
          <cell r="J1241" t="str">
            <v>dummy</v>
          </cell>
          <cell r="K1241">
            <v>-1</v>
          </cell>
          <cell r="M1241">
            <v>0</v>
          </cell>
        </row>
        <row r="1242">
          <cell r="J1242" t="str">
            <v>dummy</v>
          </cell>
          <cell r="K1242">
            <v>-1</v>
          </cell>
          <cell r="M1242">
            <v>0</v>
          </cell>
        </row>
        <row r="1243">
          <cell r="J1243" t="str">
            <v>dummy</v>
          </cell>
          <cell r="K1243">
            <v>-1</v>
          </cell>
          <cell r="M1243">
            <v>0</v>
          </cell>
        </row>
        <row r="1244">
          <cell r="J1244" t="str">
            <v>dummy</v>
          </cell>
          <cell r="K1244">
            <v>-1</v>
          </cell>
          <cell r="M1244">
            <v>0</v>
          </cell>
        </row>
        <row r="1245">
          <cell r="J1245" t="str">
            <v>dummy</v>
          </cell>
          <cell r="K1245">
            <v>-1</v>
          </cell>
          <cell r="M1245">
            <v>0</v>
          </cell>
        </row>
        <row r="1246">
          <cell r="J1246" t="str">
            <v>dummy</v>
          </cell>
          <cell r="K1246">
            <v>-1</v>
          </cell>
          <cell r="M1246">
            <v>0</v>
          </cell>
        </row>
        <row r="1247">
          <cell r="J1247" t="str">
            <v>dummy</v>
          </cell>
          <cell r="K1247">
            <v>-1</v>
          </cell>
          <cell r="M1247">
            <v>0</v>
          </cell>
        </row>
        <row r="1248">
          <cell r="J1248" t="str">
            <v>dummy</v>
          </cell>
          <cell r="K1248">
            <v>-1</v>
          </cell>
          <cell r="M1248">
            <v>0</v>
          </cell>
        </row>
        <row r="1249">
          <cell r="J1249" t="str">
            <v>dummy</v>
          </cell>
          <cell r="K1249">
            <v>-1</v>
          </cell>
          <cell r="M1249">
            <v>0</v>
          </cell>
        </row>
        <row r="1250">
          <cell r="J1250" t="str">
            <v>dummy</v>
          </cell>
          <cell r="K1250">
            <v>-1</v>
          </cell>
          <cell r="M1250">
            <v>0</v>
          </cell>
        </row>
        <row r="1251">
          <cell r="J1251" t="str">
            <v>dummy</v>
          </cell>
          <cell r="K1251">
            <v>-1</v>
          </cell>
          <cell r="M1251">
            <v>0</v>
          </cell>
        </row>
        <row r="1252">
          <cell r="J1252" t="str">
            <v>dummy</v>
          </cell>
          <cell r="K1252">
            <v>-1</v>
          </cell>
          <cell r="M1252">
            <v>0</v>
          </cell>
        </row>
        <row r="1253">
          <cell r="J1253" t="str">
            <v>dummy</v>
          </cell>
          <cell r="K1253">
            <v>-1</v>
          </cell>
          <cell r="M1253">
            <v>0</v>
          </cell>
        </row>
        <row r="1254">
          <cell r="J1254" t="str">
            <v>dummy</v>
          </cell>
          <cell r="K1254">
            <v>-1</v>
          </cell>
          <cell r="M1254">
            <v>0</v>
          </cell>
        </row>
        <row r="1255">
          <cell r="J1255" t="str">
            <v>dummy</v>
          </cell>
          <cell r="K1255">
            <v>-1</v>
          </cell>
          <cell r="M1255">
            <v>0</v>
          </cell>
        </row>
        <row r="1256">
          <cell r="J1256" t="str">
            <v>dummy</v>
          </cell>
          <cell r="K1256">
            <v>-1</v>
          </cell>
          <cell r="M1256">
            <v>0</v>
          </cell>
        </row>
        <row r="1257">
          <cell r="J1257" t="str">
            <v>dummy</v>
          </cell>
          <cell r="K1257">
            <v>-1</v>
          </cell>
          <cell r="M1257">
            <v>0</v>
          </cell>
        </row>
        <row r="1258">
          <cell r="J1258" t="str">
            <v>dummy</v>
          </cell>
          <cell r="K1258">
            <v>-1</v>
          </cell>
          <cell r="M1258">
            <v>0</v>
          </cell>
        </row>
        <row r="1259">
          <cell r="J1259" t="str">
            <v>dummy</v>
          </cell>
          <cell r="K1259">
            <v>-1</v>
          </cell>
          <cell r="M1259">
            <v>0</v>
          </cell>
        </row>
        <row r="1260">
          <cell r="J1260" t="str">
            <v>dummy</v>
          </cell>
          <cell r="K1260">
            <v>-1</v>
          </cell>
          <cell r="M1260">
            <v>0</v>
          </cell>
        </row>
        <row r="1261">
          <cell r="J1261" t="str">
            <v>dummy</v>
          </cell>
          <cell r="K1261">
            <v>-1</v>
          </cell>
          <cell r="M1261">
            <v>0</v>
          </cell>
        </row>
        <row r="1262">
          <cell r="J1262" t="str">
            <v>dummy</v>
          </cell>
          <cell r="K1262">
            <v>-1</v>
          </cell>
          <cell r="M1262">
            <v>0</v>
          </cell>
        </row>
        <row r="1263">
          <cell r="J1263" t="str">
            <v>dummy</v>
          </cell>
          <cell r="K1263">
            <v>-1</v>
          </cell>
          <cell r="M1263">
            <v>0</v>
          </cell>
        </row>
        <row r="1264">
          <cell r="J1264" t="str">
            <v>dummy</v>
          </cell>
          <cell r="K1264">
            <v>-1</v>
          </cell>
          <cell r="M1264">
            <v>0</v>
          </cell>
        </row>
        <row r="1265">
          <cell r="J1265" t="str">
            <v>dummy</v>
          </cell>
          <cell r="K1265">
            <v>-1</v>
          </cell>
          <cell r="M1265">
            <v>0</v>
          </cell>
        </row>
        <row r="1266">
          <cell r="J1266" t="str">
            <v>dummy</v>
          </cell>
          <cell r="K1266">
            <v>-1</v>
          </cell>
          <cell r="M1266">
            <v>0</v>
          </cell>
        </row>
        <row r="1267">
          <cell r="J1267" t="str">
            <v>dummy</v>
          </cell>
          <cell r="K1267">
            <v>-1</v>
          </cell>
          <cell r="M1267">
            <v>0</v>
          </cell>
        </row>
        <row r="1268">
          <cell r="J1268" t="str">
            <v>dummy</v>
          </cell>
          <cell r="K1268">
            <v>-1</v>
          </cell>
          <cell r="M1268">
            <v>0</v>
          </cell>
        </row>
        <row r="1269">
          <cell r="J1269" t="str">
            <v>dummy</v>
          </cell>
          <cell r="K1269">
            <v>-1</v>
          </cell>
          <cell r="M1269">
            <v>0</v>
          </cell>
        </row>
        <row r="1270">
          <cell r="J1270" t="str">
            <v>dummy</v>
          </cell>
          <cell r="K1270">
            <v>-1</v>
          </cell>
          <cell r="M1270">
            <v>0</v>
          </cell>
        </row>
        <row r="1271">
          <cell r="J1271" t="str">
            <v>dummy</v>
          </cell>
          <cell r="K1271">
            <v>-1</v>
          </cell>
          <cell r="M1271">
            <v>0</v>
          </cell>
        </row>
        <row r="1272">
          <cell r="J1272" t="str">
            <v>dummy</v>
          </cell>
          <cell r="K1272">
            <v>-1</v>
          </cell>
          <cell r="M1272">
            <v>0</v>
          </cell>
        </row>
        <row r="1273">
          <cell r="J1273" t="str">
            <v>dummy</v>
          </cell>
          <cell r="K1273">
            <v>-1</v>
          </cell>
          <cell r="M1273">
            <v>0</v>
          </cell>
        </row>
        <row r="1274">
          <cell r="J1274" t="str">
            <v>dummy</v>
          </cell>
          <cell r="K1274">
            <v>-1</v>
          </cell>
          <cell r="M1274">
            <v>0</v>
          </cell>
        </row>
        <row r="1275">
          <cell r="J1275" t="str">
            <v>dummy</v>
          </cell>
          <cell r="K1275">
            <v>-1</v>
          </cell>
          <cell r="M1275">
            <v>0</v>
          </cell>
        </row>
        <row r="1276">
          <cell r="J1276" t="str">
            <v>dummy</v>
          </cell>
          <cell r="K1276">
            <v>-1</v>
          </cell>
          <cell r="M1276">
            <v>0</v>
          </cell>
        </row>
        <row r="1277">
          <cell r="J1277" t="str">
            <v>dummy</v>
          </cell>
          <cell r="K1277">
            <v>-1</v>
          </cell>
          <cell r="M1277">
            <v>0</v>
          </cell>
        </row>
        <row r="1278">
          <cell r="J1278" t="str">
            <v>dummy</v>
          </cell>
          <cell r="K1278">
            <v>-1</v>
          </cell>
          <cell r="M1278">
            <v>0</v>
          </cell>
        </row>
        <row r="1279">
          <cell r="J1279" t="str">
            <v>dummy</v>
          </cell>
          <cell r="K1279">
            <v>-1</v>
          </cell>
          <cell r="M1279">
            <v>0</v>
          </cell>
        </row>
        <row r="1280">
          <cell r="J1280" t="str">
            <v>dummy</v>
          </cell>
          <cell r="K1280">
            <v>-1</v>
          </cell>
          <cell r="M1280">
            <v>0</v>
          </cell>
        </row>
        <row r="1281">
          <cell r="J1281" t="str">
            <v>dummy</v>
          </cell>
          <cell r="K1281">
            <v>-1</v>
          </cell>
          <cell r="M1281">
            <v>0</v>
          </cell>
        </row>
        <row r="1282">
          <cell r="J1282" t="str">
            <v>dummy</v>
          </cell>
          <cell r="K1282">
            <v>-1</v>
          </cell>
          <cell r="M1282">
            <v>0</v>
          </cell>
        </row>
        <row r="1283">
          <cell r="J1283" t="str">
            <v>dummy</v>
          </cell>
          <cell r="K1283">
            <v>-1</v>
          </cell>
          <cell r="M1283">
            <v>0</v>
          </cell>
        </row>
        <row r="1284">
          <cell r="J1284" t="str">
            <v>dummy</v>
          </cell>
          <cell r="K1284">
            <v>-1</v>
          </cell>
          <cell r="M1284">
            <v>0</v>
          </cell>
        </row>
        <row r="1285">
          <cell r="J1285" t="str">
            <v>dummy</v>
          </cell>
          <cell r="K1285">
            <v>-1</v>
          </cell>
          <cell r="M1285">
            <v>0</v>
          </cell>
        </row>
        <row r="1286">
          <cell r="J1286" t="str">
            <v>dummy</v>
          </cell>
          <cell r="K1286">
            <v>-1</v>
          </cell>
          <cell r="M1286">
            <v>0</v>
          </cell>
        </row>
        <row r="1287">
          <cell r="J1287" t="str">
            <v>dummy</v>
          </cell>
          <cell r="K1287">
            <v>-1</v>
          </cell>
          <cell r="M1287">
            <v>0</v>
          </cell>
        </row>
        <row r="1288">
          <cell r="J1288" t="str">
            <v>dummy</v>
          </cell>
          <cell r="K1288">
            <v>-1</v>
          </cell>
          <cell r="M1288">
            <v>0</v>
          </cell>
        </row>
        <row r="1289">
          <cell r="J1289" t="str">
            <v>dummy</v>
          </cell>
          <cell r="K1289">
            <v>-1</v>
          </cell>
          <cell r="M1289">
            <v>0</v>
          </cell>
        </row>
        <row r="1290">
          <cell r="J1290" t="str">
            <v>dummy</v>
          </cell>
          <cell r="K1290">
            <v>-1</v>
          </cell>
          <cell r="M1290">
            <v>0</v>
          </cell>
        </row>
        <row r="1291">
          <cell r="J1291" t="str">
            <v>dummy</v>
          </cell>
          <cell r="K1291">
            <v>-1</v>
          </cell>
          <cell r="M1291">
            <v>0</v>
          </cell>
        </row>
        <row r="1292">
          <cell r="J1292" t="str">
            <v>dummy</v>
          </cell>
          <cell r="K1292">
            <v>-1</v>
          </cell>
          <cell r="M1292">
            <v>0</v>
          </cell>
        </row>
        <row r="1293">
          <cell r="J1293" t="str">
            <v>dummy</v>
          </cell>
          <cell r="K1293">
            <v>-1</v>
          </cell>
          <cell r="M1293">
            <v>0</v>
          </cell>
        </row>
        <row r="1294">
          <cell r="J1294" t="str">
            <v>dummy</v>
          </cell>
          <cell r="K1294">
            <v>-1</v>
          </cell>
          <cell r="M1294">
            <v>0</v>
          </cell>
        </row>
        <row r="1295">
          <cell r="J1295" t="str">
            <v>dummy</v>
          </cell>
          <cell r="K1295">
            <v>-1</v>
          </cell>
          <cell r="M1295">
            <v>0</v>
          </cell>
        </row>
        <row r="1296">
          <cell r="J1296" t="str">
            <v>dummy</v>
          </cell>
          <cell r="K1296">
            <v>-1</v>
          </cell>
          <cell r="M1296">
            <v>0</v>
          </cell>
        </row>
        <row r="1297">
          <cell r="J1297" t="str">
            <v>dummy</v>
          </cell>
          <cell r="K1297">
            <v>-1</v>
          </cell>
          <cell r="M1297">
            <v>0</v>
          </cell>
        </row>
        <row r="1298">
          <cell r="J1298" t="str">
            <v>dummy</v>
          </cell>
          <cell r="K1298">
            <v>-1</v>
          </cell>
          <cell r="M1298">
            <v>0</v>
          </cell>
        </row>
        <row r="1299">
          <cell r="J1299" t="str">
            <v>dummy</v>
          </cell>
          <cell r="K1299">
            <v>-1</v>
          </cell>
          <cell r="M1299">
            <v>0</v>
          </cell>
        </row>
        <row r="1300">
          <cell r="J1300" t="str">
            <v>dummy</v>
          </cell>
          <cell r="K1300">
            <v>-1</v>
          </cell>
          <cell r="M1300">
            <v>0</v>
          </cell>
        </row>
        <row r="1301">
          <cell r="J1301" t="str">
            <v>dummy</v>
          </cell>
          <cell r="K1301">
            <v>-1</v>
          </cell>
          <cell r="M1301">
            <v>0</v>
          </cell>
        </row>
        <row r="1302">
          <cell r="J1302" t="str">
            <v>dummy</v>
          </cell>
          <cell r="K1302">
            <v>-1</v>
          </cell>
          <cell r="M1302">
            <v>0</v>
          </cell>
        </row>
        <row r="1303">
          <cell r="J1303" t="str">
            <v>dummy</v>
          </cell>
          <cell r="K1303">
            <v>-1</v>
          </cell>
          <cell r="M1303">
            <v>0</v>
          </cell>
        </row>
        <row r="1304">
          <cell r="J1304" t="str">
            <v>dummy</v>
          </cell>
          <cell r="K1304">
            <v>-1</v>
          </cell>
          <cell r="M1304">
            <v>0</v>
          </cell>
        </row>
        <row r="1305">
          <cell r="J1305" t="str">
            <v>dummy</v>
          </cell>
          <cell r="K1305">
            <v>-1</v>
          </cell>
          <cell r="M1305">
            <v>0</v>
          </cell>
        </row>
        <row r="1306">
          <cell r="J1306" t="str">
            <v>dummy</v>
          </cell>
          <cell r="K1306">
            <v>-1</v>
          </cell>
          <cell r="M1306">
            <v>0</v>
          </cell>
        </row>
        <row r="1307">
          <cell r="J1307" t="str">
            <v>dummy</v>
          </cell>
          <cell r="K1307">
            <v>-1</v>
          </cell>
          <cell r="M1307">
            <v>0</v>
          </cell>
        </row>
        <row r="1308">
          <cell r="J1308" t="str">
            <v>dummy</v>
          </cell>
          <cell r="K1308">
            <v>-1</v>
          </cell>
          <cell r="M1308">
            <v>0</v>
          </cell>
        </row>
        <row r="1309">
          <cell r="J1309" t="str">
            <v>dummy</v>
          </cell>
          <cell r="K1309">
            <v>-1</v>
          </cell>
          <cell r="M1309">
            <v>0</v>
          </cell>
        </row>
        <row r="1310">
          <cell r="J1310" t="str">
            <v>dummy</v>
          </cell>
          <cell r="K1310">
            <v>-1</v>
          </cell>
          <cell r="M1310">
            <v>0</v>
          </cell>
        </row>
        <row r="1311">
          <cell r="J1311" t="str">
            <v>dummy</v>
          </cell>
          <cell r="K1311">
            <v>-1</v>
          </cell>
          <cell r="M1311">
            <v>0</v>
          </cell>
        </row>
        <row r="1312">
          <cell r="J1312" t="str">
            <v>dummy</v>
          </cell>
          <cell r="K1312">
            <v>-1</v>
          </cell>
          <cell r="M1312">
            <v>0</v>
          </cell>
        </row>
        <row r="1313">
          <cell r="J1313" t="str">
            <v>dummy</v>
          </cell>
          <cell r="K1313">
            <v>-1</v>
          </cell>
          <cell r="M1313">
            <v>0</v>
          </cell>
        </row>
        <row r="1314">
          <cell r="J1314" t="str">
            <v>dummy</v>
          </cell>
          <cell r="K1314">
            <v>-1</v>
          </cell>
          <cell r="M1314">
            <v>0</v>
          </cell>
        </row>
        <row r="1315">
          <cell r="J1315" t="str">
            <v>dummy</v>
          </cell>
          <cell r="K1315">
            <v>-1</v>
          </cell>
          <cell r="M1315">
            <v>0</v>
          </cell>
        </row>
        <row r="1316">
          <cell r="J1316" t="str">
            <v>dummy</v>
          </cell>
          <cell r="K1316">
            <v>-1</v>
          </cell>
          <cell r="M1316">
            <v>0</v>
          </cell>
        </row>
        <row r="1317">
          <cell r="J1317" t="str">
            <v>dummy</v>
          </cell>
          <cell r="K1317">
            <v>-1</v>
          </cell>
          <cell r="M1317">
            <v>0</v>
          </cell>
        </row>
        <row r="1318">
          <cell r="J1318" t="str">
            <v>dummy</v>
          </cell>
          <cell r="K1318">
            <v>-1</v>
          </cell>
          <cell r="M1318">
            <v>0</v>
          </cell>
        </row>
        <row r="1319">
          <cell r="J1319" t="str">
            <v>dummy</v>
          </cell>
          <cell r="K1319">
            <v>-1</v>
          </cell>
          <cell r="M1319">
            <v>0</v>
          </cell>
        </row>
        <row r="1320">
          <cell r="J1320" t="str">
            <v>dummy</v>
          </cell>
          <cell r="K1320">
            <v>-1</v>
          </cell>
          <cell r="M1320">
            <v>0</v>
          </cell>
        </row>
        <row r="1321">
          <cell r="J1321" t="str">
            <v>dummy</v>
          </cell>
          <cell r="K1321">
            <v>-1</v>
          </cell>
          <cell r="M1321">
            <v>0</v>
          </cell>
        </row>
        <row r="1322">
          <cell r="J1322" t="str">
            <v>dummy</v>
          </cell>
          <cell r="K1322">
            <v>-1</v>
          </cell>
          <cell r="M1322">
            <v>0</v>
          </cell>
        </row>
        <row r="1323">
          <cell r="J1323" t="str">
            <v>dummy</v>
          </cell>
          <cell r="K1323">
            <v>-1</v>
          </cell>
          <cell r="M1323">
            <v>0</v>
          </cell>
        </row>
        <row r="1324">
          <cell r="J1324" t="str">
            <v>dummy</v>
          </cell>
          <cell r="K1324">
            <v>-1</v>
          </cell>
          <cell r="M1324">
            <v>0</v>
          </cell>
        </row>
        <row r="1325">
          <cell r="J1325" t="str">
            <v>dummy</v>
          </cell>
          <cell r="K1325">
            <v>-1</v>
          </cell>
          <cell r="M1325">
            <v>0</v>
          </cell>
        </row>
        <row r="1326">
          <cell r="J1326" t="str">
            <v>dummy</v>
          </cell>
          <cell r="K1326">
            <v>-1</v>
          </cell>
          <cell r="M1326">
            <v>0</v>
          </cell>
        </row>
        <row r="1327">
          <cell r="J1327" t="str">
            <v>dummy</v>
          </cell>
          <cell r="K1327">
            <v>-1</v>
          </cell>
          <cell r="M1327">
            <v>0</v>
          </cell>
        </row>
        <row r="1328">
          <cell r="J1328" t="str">
            <v>dummy</v>
          </cell>
          <cell r="K1328">
            <v>-1</v>
          </cell>
          <cell r="M1328">
            <v>0</v>
          </cell>
        </row>
        <row r="1329">
          <cell r="J1329" t="str">
            <v>dummy</v>
          </cell>
          <cell r="K1329">
            <v>-1</v>
          </cell>
          <cell r="M1329">
            <v>0</v>
          </cell>
        </row>
        <row r="1330">
          <cell r="J1330" t="str">
            <v>dummy</v>
          </cell>
          <cell r="K1330">
            <v>-1</v>
          </cell>
          <cell r="M1330">
            <v>0</v>
          </cell>
        </row>
        <row r="1331">
          <cell r="J1331" t="str">
            <v>dummy</v>
          </cell>
          <cell r="K1331">
            <v>-1</v>
          </cell>
          <cell r="M1331">
            <v>0</v>
          </cell>
        </row>
        <row r="1332">
          <cell r="J1332" t="str">
            <v>dummy</v>
          </cell>
          <cell r="K1332">
            <v>-1</v>
          </cell>
          <cell r="M1332">
            <v>0</v>
          </cell>
        </row>
        <row r="1333">
          <cell r="J1333" t="str">
            <v>dummy</v>
          </cell>
          <cell r="K1333">
            <v>-1</v>
          </cell>
          <cell r="M1333">
            <v>0</v>
          </cell>
        </row>
        <row r="1334">
          <cell r="J1334" t="str">
            <v>dummy</v>
          </cell>
          <cell r="K1334">
            <v>-1</v>
          </cell>
          <cell r="M1334">
            <v>0</v>
          </cell>
        </row>
        <row r="1335">
          <cell r="J1335" t="str">
            <v>dummy</v>
          </cell>
          <cell r="K1335">
            <v>-1</v>
          </cell>
          <cell r="M1335">
            <v>0</v>
          </cell>
        </row>
        <row r="1336">
          <cell r="J1336" t="str">
            <v>dummy</v>
          </cell>
          <cell r="K1336">
            <v>-1</v>
          </cell>
          <cell r="M1336">
            <v>0</v>
          </cell>
        </row>
        <row r="1337">
          <cell r="J1337" t="str">
            <v>dummy</v>
          </cell>
          <cell r="K1337">
            <v>-1</v>
          </cell>
          <cell r="M1337">
            <v>0</v>
          </cell>
        </row>
        <row r="1338">
          <cell r="J1338" t="str">
            <v>dummy</v>
          </cell>
          <cell r="K1338">
            <v>-1</v>
          </cell>
          <cell r="M1338">
            <v>0</v>
          </cell>
        </row>
        <row r="1339">
          <cell r="J1339" t="str">
            <v>dummy</v>
          </cell>
          <cell r="K1339">
            <v>-1</v>
          </cell>
          <cell r="M1339">
            <v>0</v>
          </cell>
        </row>
        <row r="1340">
          <cell r="J1340" t="str">
            <v>dummy</v>
          </cell>
          <cell r="K1340">
            <v>-1</v>
          </cell>
          <cell r="M1340">
            <v>0</v>
          </cell>
        </row>
        <row r="1341">
          <cell r="J1341" t="str">
            <v>dummy</v>
          </cell>
          <cell r="K1341">
            <v>-1</v>
          </cell>
          <cell r="M1341">
            <v>0</v>
          </cell>
        </row>
        <row r="1342">
          <cell r="J1342" t="str">
            <v>dummy</v>
          </cell>
          <cell r="K1342">
            <v>-1</v>
          </cell>
          <cell r="M1342">
            <v>0</v>
          </cell>
        </row>
        <row r="1343">
          <cell r="J1343" t="str">
            <v>dummy</v>
          </cell>
          <cell r="K1343">
            <v>-1</v>
          </cell>
          <cell r="M1343">
            <v>0</v>
          </cell>
        </row>
        <row r="1344">
          <cell r="J1344" t="str">
            <v>dummy</v>
          </cell>
          <cell r="K1344">
            <v>-1</v>
          </cell>
          <cell r="M1344">
            <v>0</v>
          </cell>
        </row>
        <row r="1345">
          <cell r="J1345" t="str">
            <v>dummy</v>
          </cell>
          <cell r="K1345">
            <v>-1</v>
          </cell>
          <cell r="M1345">
            <v>0</v>
          </cell>
        </row>
        <row r="1346">
          <cell r="J1346" t="str">
            <v>dummy</v>
          </cell>
          <cell r="K1346">
            <v>-1</v>
          </cell>
          <cell r="M1346">
            <v>0</v>
          </cell>
        </row>
        <row r="1347">
          <cell r="J1347" t="str">
            <v>dummy</v>
          </cell>
          <cell r="K1347">
            <v>-1</v>
          </cell>
          <cell r="M1347">
            <v>0</v>
          </cell>
        </row>
        <row r="1348">
          <cell r="J1348" t="str">
            <v>dummy</v>
          </cell>
          <cell r="K1348">
            <v>-1</v>
          </cell>
          <cell r="M1348">
            <v>0</v>
          </cell>
        </row>
        <row r="1349">
          <cell r="J1349" t="str">
            <v>dummy</v>
          </cell>
          <cell r="K1349">
            <v>-1</v>
          </cell>
          <cell r="M1349">
            <v>0</v>
          </cell>
        </row>
        <row r="1350">
          <cell r="J1350" t="str">
            <v>dummy</v>
          </cell>
          <cell r="K1350">
            <v>-1</v>
          </cell>
          <cell r="M1350">
            <v>0</v>
          </cell>
        </row>
        <row r="1351">
          <cell r="J1351" t="str">
            <v>dummy</v>
          </cell>
          <cell r="K1351">
            <v>-1</v>
          </cell>
          <cell r="M1351">
            <v>0</v>
          </cell>
        </row>
        <row r="1352">
          <cell r="J1352" t="str">
            <v>dummy</v>
          </cell>
          <cell r="K1352">
            <v>-1</v>
          </cell>
          <cell r="M1352">
            <v>0</v>
          </cell>
        </row>
        <row r="1353">
          <cell r="J1353" t="str">
            <v>dummy</v>
          </cell>
          <cell r="K1353">
            <v>-1</v>
          </cell>
          <cell r="M1353">
            <v>0</v>
          </cell>
        </row>
        <row r="1354">
          <cell r="J1354" t="str">
            <v>dummy</v>
          </cell>
          <cell r="K1354">
            <v>-1</v>
          </cell>
          <cell r="M1354">
            <v>0</v>
          </cell>
        </row>
        <row r="1355">
          <cell r="J1355" t="str">
            <v>dummy</v>
          </cell>
          <cell r="K1355">
            <v>-1</v>
          </cell>
          <cell r="M1355">
            <v>0</v>
          </cell>
        </row>
        <row r="1356">
          <cell r="J1356" t="str">
            <v>dummy</v>
          </cell>
          <cell r="K1356">
            <v>-1</v>
          </cell>
          <cell r="M1356">
            <v>0</v>
          </cell>
        </row>
        <row r="1357">
          <cell r="J1357" t="str">
            <v>dummy</v>
          </cell>
          <cell r="K1357">
            <v>-1</v>
          </cell>
          <cell r="M1357">
            <v>0</v>
          </cell>
        </row>
        <row r="1358">
          <cell r="J1358" t="str">
            <v>dummy</v>
          </cell>
          <cell r="K1358">
            <v>-1</v>
          </cell>
          <cell r="M1358">
            <v>0</v>
          </cell>
        </row>
        <row r="1359">
          <cell r="J1359" t="str">
            <v>dummy</v>
          </cell>
          <cell r="K1359">
            <v>-1</v>
          </cell>
          <cell r="M1359">
            <v>0</v>
          </cell>
        </row>
        <row r="1360">
          <cell r="J1360" t="str">
            <v>dummy</v>
          </cell>
          <cell r="K1360">
            <v>-1</v>
          </cell>
          <cell r="M1360">
            <v>0</v>
          </cell>
        </row>
        <row r="1361">
          <cell r="J1361" t="str">
            <v>dummy</v>
          </cell>
          <cell r="K1361">
            <v>-1</v>
          </cell>
          <cell r="M1361">
            <v>0</v>
          </cell>
        </row>
        <row r="1362">
          <cell r="J1362" t="str">
            <v>dummy</v>
          </cell>
          <cell r="K1362">
            <v>-1</v>
          </cell>
          <cell r="M1362">
            <v>0</v>
          </cell>
        </row>
        <row r="1363">
          <cell r="J1363" t="str">
            <v>dummy</v>
          </cell>
          <cell r="K1363">
            <v>-1</v>
          </cell>
          <cell r="M1363">
            <v>0</v>
          </cell>
        </row>
        <row r="1364">
          <cell r="J1364" t="str">
            <v>dummy</v>
          </cell>
          <cell r="K1364">
            <v>-1</v>
          </cell>
          <cell r="M1364">
            <v>0</v>
          </cell>
        </row>
        <row r="1365">
          <cell r="J1365" t="str">
            <v>dummy</v>
          </cell>
          <cell r="K1365">
            <v>-1</v>
          </cell>
          <cell r="M1365">
            <v>0</v>
          </cell>
        </row>
        <row r="1366">
          <cell r="J1366" t="str">
            <v>dummy</v>
          </cell>
          <cell r="K1366">
            <v>-1</v>
          </cell>
          <cell r="M1366">
            <v>0</v>
          </cell>
        </row>
        <row r="1367">
          <cell r="J1367" t="str">
            <v>dummy</v>
          </cell>
          <cell r="K1367">
            <v>-1</v>
          </cell>
          <cell r="M1367">
            <v>0</v>
          </cell>
        </row>
        <row r="1368">
          <cell r="J1368" t="str">
            <v>dummy</v>
          </cell>
          <cell r="K1368">
            <v>-1</v>
          </cell>
          <cell r="M1368">
            <v>0</v>
          </cell>
        </row>
        <row r="1369">
          <cell r="J1369" t="str">
            <v>dummy</v>
          </cell>
          <cell r="K1369">
            <v>-1</v>
          </cell>
          <cell r="M1369">
            <v>0</v>
          </cell>
        </row>
        <row r="1370">
          <cell r="J1370" t="str">
            <v>dummy</v>
          </cell>
          <cell r="K1370">
            <v>-1</v>
          </cell>
          <cell r="M1370">
            <v>0</v>
          </cell>
        </row>
        <row r="1371">
          <cell r="J1371" t="str">
            <v>dummy</v>
          </cell>
          <cell r="K1371">
            <v>-1</v>
          </cell>
          <cell r="M1371">
            <v>0</v>
          </cell>
        </row>
        <row r="1372">
          <cell r="J1372" t="str">
            <v>dummy</v>
          </cell>
          <cell r="K1372">
            <v>-1</v>
          </cell>
          <cell r="M1372">
            <v>0</v>
          </cell>
        </row>
        <row r="1373">
          <cell r="J1373" t="str">
            <v>dummy</v>
          </cell>
          <cell r="K1373">
            <v>-1</v>
          </cell>
          <cell r="M1373">
            <v>0</v>
          </cell>
        </row>
        <row r="1374">
          <cell r="J1374" t="str">
            <v>dummy</v>
          </cell>
          <cell r="K1374">
            <v>-1</v>
          </cell>
          <cell r="M1374">
            <v>0</v>
          </cell>
        </row>
        <row r="1375">
          <cell r="J1375" t="str">
            <v>dummy</v>
          </cell>
          <cell r="K1375">
            <v>-1</v>
          </cell>
          <cell r="M1375">
            <v>0</v>
          </cell>
        </row>
        <row r="1376">
          <cell r="J1376" t="str">
            <v>dummy</v>
          </cell>
          <cell r="K1376">
            <v>-1</v>
          </cell>
          <cell r="M1376">
            <v>0</v>
          </cell>
        </row>
        <row r="1377">
          <cell r="J1377" t="str">
            <v>dummy</v>
          </cell>
          <cell r="K1377">
            <v>-1</v>
          </cell>
          <cell r="M1377">
            <v>0</v>
          </cell>
        </row>
        <row r="1378">
          <cell r="J1378" t="str">
            <v>dummy</v>
          </cell>
          <cell r="K1378">
            <v>-1</v>
          </cell>
          <cell r="M1378">
            <v>0</v>
          </cell>
        </row>
        <row r="1379">
          <cell r="J1379" t="str">
            <v>dummy</v>
          </cell>
          <cell r="K1379">
            <v>-1</v>
          </cell>
          <cell r="M1379">
            <v>0</v>
          </cell>
        </row>
        <row r="1380">
          <cell r="J1380" t="str">
            <v>dummy</v>
          </cell>
          <cell r="K1380">
            <v>-1</v>
          </cell>
          <cell r="M1380">
            <v>0</v>
          </cell>
        </row>
        <row r="1381">
          <cell r="J1381" t="str">
            <v>dummy</v>
          </cell>
          <cell r="K1381">
            <v>-1</v>
          </cell>
          <cell r="M1381">
            <v>0</v>
          </cell>
        </row>
        <row r="1382">
          <cell r="J1382" t="str">
            <v>dummy</v>
          </cell>
          <cell r="K1382">
            <v>-1</v>
          </cell>
          <cell r="M1382">
            <v>0</v>
          </cell>
        </row>
        <row r="1383">
          <cell r="J1383" t="str">
            <v>dummy</v>
          </cell>
          <cell r="K1383">
            <v>-1</v>
          </cell>
          <cell r="M1383">
            <v>0</v>
          </cell>
        </row>
        <row r="1384">
          <cell r="J1384" t="str">
            <v>dummy</v>
          </cell>
          <cell r="K1384">
            <v>-1</v>
          </cell>
          <cell r="M1384">
            <v>0</v>
          </cell>
        </row>
        <row r="1385">
          <cell r="J1385" t="str">
            <v>dummy</v>
          </cell>
          <cell r="K1385">
            <v>-1</v>
          </cell>
          <cell r="M1385">
            <v>0</v>
          </cell>
        </row>
        <row r="1386">
          <cell r="J1386" t="str">
            <v>dummy</v>
          </cell>
          <cell r="K1386">
            <v>-1</v>
          </cell>
          <cell r="M1386">
            <v>0</v>
          </cell>
        </row>
        <row r="1387">
          <cell r="J1387" t="str">
            <v>dummy</v>
          </cell>
          <cell r="K1387">
            <v>-1</v>
          </cell>
          <cell r="M1387">
            <v>0</v>
          </cell>
        </row>
        <row r="1388">
          <cell r="J1388" t="str">
            <v>dummy</v>
          </cell>
          <cell r="K1388">
            <v>-1</v>
          </cell>
          <cell r="M1388">
            <v>0</v>
          </cell>
        </row>
        <row r="1389">
          <cell r="J1389" t="str">
            <v>dummy</v>
          </cell>
          <cell r="K1389">
            <v>-1</v>
          </cell>
          <cell r="M1389">
            <v>0</v>
          </cell>
        </row>
        <row r="1390">
          <cell r="J1390" t="str">
            <v>dummy</v>
          </cell>
          <cell r="K1390">
            <v>-1</v>
          </cell>
          <cell r="M1390">
            <v>0</v>
          </cell>
        </row>
        <row r="1391">
          <cell r="J1391" t="str">
            <v>dummy</v>
          </cell>
          <cell r="K1391">
            <v>-1</v>
          </cell>
          <cell r="M1391">
            <v>0</v>
          </cell>
        </row>
        <row r="1392">
          <cell r="J1392" t="str">
            <v>dummy</v>
          </cell>
          <cell r="K1392">
            <v>-1</v>
          </cell>
          <cell r="M1392">
            <v>0</v>
          </cell>
        </row>
        <row r="1393">
          <cell r="J1393" t="str">
            <v>dummy</v>
          </cell>
          <cell r="K1393">
            <v>-1</v>
          </cell>
          <cell r="M1393">
            <v>0</v>
          </cell>
        </row>
        <row r="1394">
          <cell r="J1394" t="str">
            <v>dummy</v>
          </cell>
          <cell r="K1394">
            <v>-1</v>
          </cell>
          <cell r="M1394">
            <v>0</v>
          </cell>
        </row>
        <row r="1395">
          <cell r="J1395" t="str">
            <v>dummy</v>
          </cell>
          <cell r="K1395">
            <v>-1</v>
          </cell>
          <cell r="M1395">
            <v>0</v>
          </cell>
        </row>
        <row r="1396">
          <cell r="J1396" t="str">
            <v>dummy</v>
          </cell>
          <cell r="K1396">
            <v>-1</v>
          </cell>
          <cell r="M1396">
            <v>0</v>
          </cell>
        </row>
        <row r="1397">
          <cell r="J1397" t="str">
            <v>dummy</v>
          </cell>
          <cell r="K1397">
            <v>-1</v>
          </cell>
          <cell r="M1397">
            <v>0</v>
          </cell>
        </row>
        <row r="1398">
          <cell r="J1398" t="str">
            <v>dummy</v>
          </cell>
          <cell r="K1398">
            <v>-1</v>
          </cell>
          <cell r="M1398">
            <v>0</v>
          </cell>
        </row>
        <row r="1399">
          <cell r="J1399" t="str">
            <v>dummy</v>
          </cell>
          <cell r="K1399">
            <v>-1</v>
          </cell>
          <cell r="M1399">
            <v>0</v>
          </cell>
        </row>
        <row r="1400">
          <cell r="J1400" t="str">
            <v>dummy</v>
          </cell>
          <cell r="K1400">
            <v>-1</v>
          </cell>
          <cell r="M1400">
            <v>0</v>
          </cell>
        </row>
        <row r="1401">
          <cell r="J1401" t="str">
            <v>dummy</v>
          </cell>
          <cell r="K1401">
            <v>-1</v>
          </cell>
          <cell r="M1401">
            <v>0</v>
          </cell>
        </row>
        <row r="1402">
          <cell r="J1402" t="str">
            <v>dummy</v>
          </cell>
          <cell r="K1402">
            <v>-1</v>
          </cell>
          <cell r="M1402">
            <v>0</v>
          </cell>
        </row>
        <row r="1403">
          <cell r="J1403" t="str">
            <v>dummy</v>
          </cell>
          <cell r="K1403">
            <v>-1</v>
          </cell>
          <cell r="M1403">
            <v>0</v>
          </cell>
        </row>
        <row r="1404">
          <cell r="J1404" t="str">
            <v>dummy</v>
          </cell>
          <cell r="K1404">
            <v>-1</v>
          </cell>
          <cell r="M1404">
            <v>0</v>
          </cell>
        </row>
        <row r="1405">
          <cell r="J1405" t="str">
            <v>dummy</v>
          </cell>
          <cell r="K1405">
            <v>-1</v>
          </cell>
          <cell r="M1405">
            <v>0</v>
          </cell>
        </row>
        <row r="1406">
          <cell r="J1406" t="str">
            <v>dummy</v>
          </cell>
          <cell r="K1406">
            <v>-1</v>
          </cell>
          <cell r="M1406">
            <v>0</v>
          </cell>
        </row>
        <row r="1407">
          <cell r="J1407" t="str">
            <v>dummy</v>
          </cell>
          <cell r="K1407">
            <v>-1</v>
          </cell>
          <cell r="M1407">
            <v>0</v>
          </cell>
        </row>
        <row r="1408">
          <cell r="J1408" t="str">
            <v>dummy</v>
          </cell>
          <cell r="K1408">
            <v>-1</v>
          </cell>
          <cell r="M1408">
            <v>0</v>
          </cell>
        </row>
        <row r="1409">
          <cell r="J1409" t="str">
            <v>dummy</v>
          </cell>
          <cell r="K1409">
            <v>-1</v>
          </cell>
          <cell r="M1409">
            <v>0</v>
          </cell>
        </row>
        <row r="1410">
          <cell r="J1410" t="str">
            <v>dummy</v>
          </cell>
          <cell r="K1410">
            <v>-1</v>
          </cell>
          <cell r="M1410">
            <v>0</v>
          </cell>
        </row>
        <row r="1411">
          <cell r="J1411" t="str">
            <v>dummy</v>
          </cell>
          <cell r="K1411">
            <v>-1</v>
          </cell>
          <cell r="M1411">
            <v>0</v>
          </cell>
        </row>
        <row r="1412">
          <cell r="J1412" t="str">
            <v>dummy</v>
          </cell>
          <cell r="K1412">
            <v>-1</v>
          </cell>
          <cell r="M1412">
            <v>0</v>
          </cell>
        </row>
        <row r="1413">
          <cell r="J1413" t="str">
            <v>dummy</v>
          </cell>
          <cell r="K1413">
            <v>-1</v>
          </cell>
          <cell r="M1413">
            <v>0</v>
          </cell>
        </row>
        <row r="1414">
          <cell r="J1414" t="str">
            <v>dummy</v>
          </cell>
          <cell r="K1414">
            <v>-1</v>
          </cell>
          <cell r="M1414">
            <v>0</v>
          </cell>
        </row>
        <row r="1415">
          <cell r="J1415" t="str">
            <v>dummy</v>
          </cell>
          <cell r="K1415">
            <v>-1</v>
          </cell>
          <cell r="M1415">
            <v>0</v>
          </cell>
        </row>
        <row r="1416">
          <cell r="J1416" t="str">
            <v>dummy</v>
          </cell>
          <cell r="K1416">
            <v>-1</v>
          </cell>
          <cell r="M1416">
            <v>0</v>
          </cell>
        </row>
        <row r="1417">
          <cell r="J1417" t="str">
            <v>dummy</v>
          </cell>
          <cell r="K1417">
            <v>-1</v>
          </cell>
          <cell r="M1417">
            <v>0</v>
          </cell>
        </row>
        <row r="1418">
          <cell r="J1418" t="str">
            <v>dummy</v>
          </cell>
          <cell r="K1418">
            <v>-1</v>
          </cell>
          <cell r="M1418">
            <v>0</v>
          </cell>
        </row>
        <row r="1419">
          <cell r="J1419" t="str">
            <v>dummy</v>
          </cell>
          <cell r="K1419">
            <v>-1</v>
          </cell>
          <cell r="M1419">
            <v>0</v>
          </cell>
        </row>
        <row r="1420">
          <cell r="J1420" t="str">
            <v>dummy</v>
          </cell>
          <cell r="K1420">
            <v>-1</v>
          </cell>
          <cell r="M1420">
            <v>0</v>
          </cell>
        </row>
        <row r="1421">
          <cell r="J1421" t="str">
            <v>dummy</v>
          </cell>
          <cell r="K1421">
            <v>-1</v>
          </cell>
          <cell r="M1421">
            <v>0</v>
          </cell>
        </row>
        <row r="1422">
          <cell r="J1422" t="str">
            <v>dummy</v>
          </cell>
          <cell r="K1422">
            <v>-1</v>
          </cell>
          <cell r="M1422">
            <v>0</v>
          </cell>
        </row>
        <row r="1423">
          <cell r="J1423" t="str">
            <v>dummy</v>
          </cell>
          <cell r="K1423">
            <v>-1</v>
          </cell>
          <cell r="M1423">
            <v>0</v>
          </cell>
        </row>
        <row r="1424">
          <cell r="J1424" t="str">
            <v>dummy</v>
          </cell>
          <cell r="K1424">
            <v>-1</v>
          </cell>
          <cell r="M1424">
            <v>0</v>
          </cell>
        </row>
        <row r="1425">
          <cell r="J1425" t="str">
            <v>dummy</v>
          </cell>
          <cell r="K1425">
            <v>-1</v>
          </cell>
          <cell r="M1425">
            <v>0</v>
          </cell>
        </row>
        <row r="1426">
          <cell r="J1426" t="str">
            <v>dummy</v>
          </cell>
          <cell r="K1426">
            <v>-1</v>
          </cell>
          <cell r="M1426">
            <v>0</v>
          </cell>
        </row>
        <row r="1427">
          <cell r="J1427" t="str">
            <v>dummy</v>
          </cell>
          <cell r="K1427">
            <v>-1</v>
          </cell>
          <cell r="M1427">
            <v>0</v>
          </cell>
        </row>
        <row r="1428">
          <cell r="J1428" t="str">
            <v>dummy</v>
          </cell>
          <cell r="K1428">
            <v>-1</v>
          </cell>
          <cell r="M1428">
            <v>0</v>
          </cell>
        </row>
        <row r="1429">
          <cell r="J1429" t="str">
            <v>dummy</v>
          </cell>
          <cell r="K1429">
            <v>-1</v>
          </cell>
          <cell r="M1429">
            <v>0</v>
          </cell>
        </row>
        <row r="1430">
          <cell r="J1430" t="str">
            <v>dummy</v>
          </cell>
          <cell r="K1430">
            <v>-1</v>
          </cell>
          <cell r="M1430">
            <v>0</v>
          </cell>
        </row>
        <row r="1431">
          <cell r="J1431" t="str">
            <v>dummy</v>
          </cell>
          <cell r="K1431">
            <v>-1</v>
          </cell>
          <cell r="M1431">
            <v>0</v>
          </cell>
        </row>
        <row r="1432">
          <cell r="J1432" t="str">
            <v>dummy</v>
          </cell>
          <cell r="K1432">
            <v>-1</v>
          </cell>
          <cell r="M1432">
            <v>0</v>
          </cell>
        </row>
        <row r="1433">
          <cell r="J1433" t="str">
            <v>dummy</v>
          </cell>
          <cell r="K1433">
            <v>-1</v>
          </cell>
          <cell r="M1433">
            <v>0</v>
          </cell>
        </row>
        <row r="1434">
          <cell r="J1434" t="str">
            <v>dummy</v>
          </cell>
          <cell r="K1434">
            <v>-1</v>
          </cell>
          <cell r="M1434">
            <v>0</v>
          </cell>
        </row>
        <row r="1435">
          <cell r="J1435" t="str">
            <v>dummy</v>
          </cell>
          <cell r="K1435">
            <v>-1</v>
          </cell>
          <cell r="M1435">
            <v>0</v>
          </cell>
        </row>
        <row r="1436">
          <cell r="J1436" t="str">
            <v>dummy</v>
          </cell>
          <cell r="K1436">
            <v>-1</v>
          </cell>
          <cell r="M1436">
            <v>0</v>
          </cell>
        </row>
        <row r="1437">
          <cell r="J1437" t="str">
            <v>dummy</v>
          </cell>
          <cell r="K1437">
            <v>-1</v>
          </cell>
          <cell r="M1437">
            <v>0</v>
          </cell>
        </row>
        <row r="1438">
          <cell r="J1438" t="str">
            <v>dummy</v>
          </cell>
          <cell r="K1438">
            <v>-1</v>
          </cell>
          <cell r="M1438">
            <v>0</v>
          </cell>
        </row>
        <row r="1439">
          <cell r="J1439" t="str">
            <v>dummy</v>
          </cell>
          <cell r="K1439">
            <v>-1</v>
          </cell>
          <cell r="M1439">
            <v>0</v>
          </cell>
        </row>
        <row r="1440">
          <cell r="J1440" t="str">
            <v>dummy</v>
          </cell>
          <cell r="K1440">
            <v>-1</v>
          </cell>
          <cell r="M1440">
            <v>0</v>
          </cell>
        </row>
        <row r="1441">
          <cell r="J1441" t="str">
            <v>dummy</v>
          </cell>
          <cell r="K1441">
            <v>-1</v>
          </cell>
          <cell r="M1441">
            <v>0</v>
          </cell>
        </row>
        <row r="1442">
          <cell r="J1442" t="str">
            <v>dummy</v>
          </cell>
          <cell r="K1442">
            <v>-1</v>
          </cell>
          <cell r="M1442">
            <v>0</v>
          </cell>
        </row>
        <row r="1443">
          <cell r="J1443" t="str">
            <v>dummy</v>
          </cell>
          <cell r="K1443">
            <v>-1</v>
          </cell>
          <cell r="M1443">
            <v>0</v>
          </cell>
        </row>
        <row r="1444">
          <cell r="J1444" t="str">
            <v>dummy</v>
          </cell>
          <cell r="K1444">
            <v>-1</v>
          </cell>
          <cell r="M1444">
            <v>0</v>
          </cell>
        </row>
        <row r="1445">
          <cell r="J1445" t="str">
            <v>dummy</v>
          </cell>
          <cell r="K1445">
            <v>-1</v>
          </cell>
          <cell r="M1445">
            <v>0</v>
          </cell>
        </row>
        <row r="1446">
          <cell r="J1446" t="str">
            <v>dummy</v>
          </cell>
          <cell r="K1446">
            <v>-1</v>
          </cell>
          <cell r="M1446">
            <v>0</v>
          </cell>
        </row>
        <row r="1447">
          <cell r="J1447" t="str">
            <v>dummy</v>
          </cell>
          <cell r="K1447">
            <v>-1</v>
          </cell>
          <cell r="M1447">
            <v>0</v>
          </cell>
        </row>
        <row r="1448">
          <cell r="J1448" t="str">
            <v>dummy</v>
          </cell>
          <cell r="K1448">
            <v>-1</v>
          </cell>
          <cell r="M1448">
            <v>0</v>
          </cell>
        </row>
        <row r="1449">
          <cell r="J1449" t="str">
            <v>dummy</v>
          </cell>
          <cell r="K1449">
            <v>-1</v>
          </cell>
          <cell r="M1449">
            <v>0</v>
          </cell>
        </row>
        <row r="1450">
          <cell r="J1450" t="str">
            <v>dummy</v>
          </cell>
          <cell r="K1450">
            <v>-1</v>
          </cell>
          <cell r="M1450">
            <v>0</v>
          </cell>
        </row>
        <row r="1451">
          <cell r="J1451" t="str">
            <v>dummy</v>
          </cell>
          <cell r="K1451">
            <v>-1</v>
          </cell>
          <cell r="M1451">
            <v>0</v>
          </cell>
        </row>
        <row r="1452">
          <cell r="J1452" t="str">
            <v>dummy</v>
          </cell>
          <cell r="K1452">
            <v>-1</v>
          </cell>
          <cell r="M1452">
            <v>0</v>
          </cell>
        </row>
        <row r="1453">
          <cell r="J1453" t="str">
            <v>dummy</v>
          </cell>
          <cell r="K1453">
            <v>-1</v>
          </cell>
          <cell r="M1453">
            <v>0</v>
          </cell>
        </row>
        <row r="1454">
          <cell r="J1454" t="str">
            <v>dummy</v>
          </cell>
          <cell r="K1454">
            <v>-1</v>
          </cell>
          <cell r="M1454">
            <v>0</v>
          </cell>
        </row>
        <row r="1455">
          <cell r="J1455" t="str">
            <v>dummy</v>
          </cell>
          <cell r="K1455">
            <v>-1</v>
          </cell>
          <cell r="M1455">
            <v>0</v>
          </cell>
        </row>
        <row r="1456">
          <cell r="J1456" t="str">
            <v>dummy</v>
          </cell>
          <cell r="K1456">
            <v>-1</v>
          </cell>
          <cell r="M1456">
            <v>0</v>
          </cell>
        </row>
        <row r="1457">
          <cell r="J1457" t="str">
            <v>dummy</v>
          </cell>
          <cell r="K1457">
            <v>-1</v>
          </cell>
          <cell r="M1457">
            <v>0</v>
          </cell>
        </row>
        <row r="1458">
          <cell r="J1458" t="str">
            <v>dummy</v>
          </cell>
          <cell r="K1458">
            <v>-1</v>
          </cell>
          <cell r="M1458">
            <v>0</v>
          </cell>
        </row>
        <row r="1459">
          <cell r="J1459" t="str">
            <v>dummy</v>
          </cell>
          <cell r="K1459">
            <v>-1</v>
          </cell>
          <cell r="M1459">
            <v>0</v>
          </cell>
        </row>
        <row r="1460">
          <cell r="J1460" t="str">
            <v>dummy</v>
          </cell>
          <cell r="K1460">
            <v>-1</v>
          </cell>
          <cell r="M1460">
            <v>0</v>
          </cell>
        </row>
        <row r="1461">
          <cell r="J1461" t="str">
            <v>dummy</v>
          </cell>
          <cell r="K1461">
            <v>-1</v>
          </cell>
          <cell r="M1461">
            <v>0</v>
          </cell>
        </row>
        <row r="1462">
          <cell r="J1462" t="str">
            <v>dummy</v>
          </cell>
          <cell r="K1462">
            <v>-1</v>
          </cell>
          <cell r="M1462">
            <v>0</v>
          </cell>
        </row>
        <row r="1463">
          <cell r="J1463" t="str">
            <v>dummy</v>
          </cell>
          <cell r="K1463">
            <v>-1</v>
          </cell>
          <cell r="M1463">
            <v>0</v>
          </cell>
        </row>
        <row r="1464">
          <cell r="J1464" t="str">
            <v>dummy</v>
          </cell>
          <cell r="K1464">
            <v>-1</v>
          </cell>
          <cell r="M1464">
            <v>0</v>
          </cell>
        </row>
        <row r="1465">
          <cell r="J1465" t="str">
            <v>dummy</v>
          </cell>
          <cell r="K1465">
            <v>-1</v>
          </cell>
          <cell r="M1465">
            <v>0</v>
          </cell>
        </row>
        <row r="1466">
          <cell r="J1466" t="str">
            <v>dummy</v>
          </cell>
          <cell r="K1466">
            <v>-1</v>
          </cell>
          <cell r="M1466">
            <v>0</v>
          </cell>
        </row>
        <row r="1467">
          <cell r="J1467" t="str">
            <v>dummy</v>
          </cell>
          <cell r="K1467">
            <v>-1</v>
          </cell>
          <cell r="M1467">
            <v>0</v>
          </cell>
        </row>
        <row r="1468">
          <cell r="J1468" t="str">
            <v>dummy</v>
          </cell>
          <cell r="K1468">
            <v>-1</v>
          </cell>
          <cell r="M1468">
            <v>0</v>
          </cell>
        </row>
        <row r="1469">
          <cell r="J1469" t="str">
            <v>dummy</v>
          </cell>
          <cell r="K1469">
            <v>-1</v>
          </cell>
          <cell r="M1469">
            <v>0</v>
          </cell>
        </row>
        <row r="1470">
          <cell r="J1470" t="str">
            <v>dummy</v>
          </cell>
          <cell r="K1470">
            <v>-1</v>
          </cell>
          <cell r="M1470">
            <v>0</v>
          </cell>
        </row>
        <row r="1471">
          <cell r="J1471" t="str">
            <v>dummy</v>
          </cell>
          <cell r="K1471">
            <v>-1</v>
          </cell>
          <cell r="M1471">
            <v>0</v>
          </cell>
        </row>
        <row r="1472">
          <cell r="J1472" t="str">
            <v>dummy</v>
          </cell>
          <cell r="K1472">
            <v>-1</v>
          </cell>
          <cell r="M1472">
            <v>0</v>
          </cell>
        </row>
        <row r="1473">
          <cell r="J1473" t="str">
            <v>dummy</v>
          </cell>
          <cell r="K1473">
            <v>-1</v>
          </cell>
          <cell r="M1473">
            <v>0</v>
          </cell>
        </row>
        <row r="1474">
          <cell r="J1474" t="str">
            <v>dummy</v>
          </cell>
          <cell r="K1474">
            <v>-1</v>
          </cell>
          <cell r="M1474">
            <v>0</v>
          </cell>
        </row>
        <row r="1475">
          <cell r="J1475" t="str">
            <v>dummy</v>
          </cell>
          <cell r="K1475">
            <v>-1</v>
          </cell>
          <cell r="M1475">
            <v>0</v>
          </cell>
        </row>
        <row r="1476">
          <cell r="J1476" t="str">
            <v>dummy</v>
          </cell>
          <cell r="K1476">
            <v>-1</v>
          </cell>
          <cell r="M1476">
            <v>0</v>
          </cell>
        </row>
        <row r="1477">
          <cell r="J1477" t="str">
            <v>dummy</v>
          </cell>
          <cell r="K1477">
            <v>-1</v>
          </cell>
          <cell r="M1477">
            <v>0</v>
          </cell>
        </row>
        <row r="1478">
          <cell r="J1478" t="str">
            <v>dummy</v>
          </cell>
          <cell r="K1478">
            <v>-1</v>
          </cell>
          <cell r="M1478">
            <v>0</v>
          </cell>
        </row>
        <row r="1479">
          <cell r="J1479" t="str">
            <v>dummy</v>
          </cell>
          <cell r="K1479">
            <v>-1</v>
          </cell>
          <cell r="M1479">
            <v>0</v>
          </cell>
        </row>
        <row r="1480">
          <cell r="J1480" t="str">
            <v>dummy</v>
          </cell>
          <cell r="K1480">
            <v>-1</v>
          </cell>
          <cell r="M1480">
            <v>0</v>
          </cell>
        </row>
        <row r="1481">
          <cell r="J1481" t="str">
            <v>dummy</v>
          </cell>
          <cell r="K1481">
            <v>-1</v>
          </cell>
          <cell r="M1481">
            <v>0</v>
          </cell>
        </row>
        <row r="1482">
          <cell r="J1482" t="str">
            <v>dummy</v>
          </cell>
          <cell r="K1482">
            <v>-1</v>
          </cell>
          <cell r="M1482">
            <v>0</v>
          </cell>
        </row>
        <row r="1483">
          <cell r="J1483" t="str">
            <v>dummy</v>
          </cell>
          <cell r="K1483">
            <v>-1</v>
          </cell>
          <cell r="M1483">
            <v>0</v>
          </cell>
        </row>
        <row r="1484">
          <cell r="J1484" t="str">
            <v>dummy</v>
          </cell>
          <cell r="K1484">
            <v>-1</v>
          </cell>
          <cell r="M1484">
            <v>0</v>
          </cell>
        </row>
        <row r="1485">
          <cell r="J1485" t="str">
            <v>dummy</v>
          </cell>
          <cell r="K1485">
            <v>-1</v>
          </cell>
          <cell r="M1485">
            <v>0</v>
          </cell>
        </row>
        <row r="1486">
          <cell r="J1486" t="str">
            <v>dummy</v>
          </cell>
          <cell r="K1486">
            <v>-1</v>
          </cell>
          <cell r="M1486">
            <v>0</v>
          </cell>
        </row>
        <row r="1487">
          <cell r="J1487" t="str">
            <v>dummy</v>
          </cell>
          <cell r="K1487">
            <v>-1</v>
          </cell>
          <cell r="M1487">
            <v>0</v>
          </cell>
        </row>
        <row r="1488">
          <cell r="J1488" t="str">
            <v>dummy</v>
          </cell>
          <cell r="K1488">
            <v>-1</v>
          </cell>
          <cell r="M1488">
            <v>0</v>
          </cell>
        </row>
        <row r="1489">
          <cell r="J1489" t="str">
            <v>dummy</v>
          </cell>
          <cell r="K1489">
            <v>-1</v>
          </cell>
          <cell r="M1489">
            <v>0</v>
          </cell>
        </row>
        <row r="1490">
          <cell r="J1490" t="str">
            <v>dummy</v>
          </cell>
          <cell r="K1490">
            <v>-1</v>
          </cell>
          <cell r="M1490">
            <v>0</v>
          </cell>
        </row>
        <row r="1491">
          <cell r="J1491" t="str">
            <v>dummy</v>
          </cell>
          <cell r="K1491">
            <v>-1</v>
          </cell>
          <cell r="M1491">
            <v>0</v>
          </cell>
        </row>
        <row r="1492">
          <cell r="J1492" t="str">
            <v>dummy</v>
          </cell>
          <cell r="K1492">
            <v>-1</v>
          </cell>
          <cell r="M1492">
            <v>0</v>
          </cell>
        </row>
        <row r="1493">
          <cell r="J1493" t="str">
            <v>dummy</v>
          </cell>
          <cell r="K1493">
            <v>-1</v>
          </cell>
          <cell r="M1493">
            <v>0</v>
          </cell>
        </row>
        <row r="1494">
          <cell r="J1494" t="str">
            <v>dummy</v>
          </cell>
          <cell r="K1494">
            <v>-1</v>
          </cell>
          <cell r="M1494">
            <v>0</v>
          </cell>
        </row>
        <row r="1495">
          <cell r="J1495" t="str">
            <v>dummy</v>
          </cell>
          <cell r="K1495">
            <v>-1</v>
          </cell>
          <cell r="M1495">
            <v>0</v>
          </cell>
        </row>
        <row r="1496">
          <cell r="J1496" t="str">
            <v>dummy</v>
          </cell>
          <cell r="K1496">
            <v>-1</v>
          </cell>
          <cell r="M1496">
            <v>0</v>
          </cell>
        </row>
        <row r="1497">
          <cell r="J1497" t="str">
            <v>dummy</v>
          </cell>
          <cell r="K1497">
            <v>-1</v>
          </cell>
          <cell r="M1497">
            <v>0</v>
          </cell>
        </row>
        <row r="1498">
          <cell r="J1498" t="str">
            <v>dummy</v>
          </cell>
          <cell r="K1498">
            <v>-1</v>
          </cell>
          <cell r="M1498">
            <v>0</v>
          </cell>
        </row>
        <row r="1499">
          <cell r="J1499" t="str">
            <v>dummy</v>
          </cell>
          <cell r="K1499">
            <v>-1</v>
          </cell>
          <cell r="M1499">
            <v>0</v>
          </cell>
        </row>
        <row r="1500">
          <cell r="J1500" t="str">
            <v>dummy</v>
          </cell>
          <cell r="K1500">
            <v>-1</v>
          </cell>
          <cell r="M1500">
            <v>0</v>
          </cell>
        </row>
        <row r="1501">
          <cell r="J1501" t="str">
            <v>dummy</v>
          </cell>
          <cell r="K1501">
            <v>-1</v>
          </cell>
          <cell r="M1501">
            <v>0</v>
          </cell>
        </row>
        <row r="1502">
          <cell r="J1502" t="str">
            <v>dummy</v>
          </cell>
          <cell r="K1502">
            <v>-1</v>
          </cell>
          <cell r="M1502">
            <v>0</v>
          </cell>
        </row>
        <row r="1503">
          <cell r="J1503" t="str">
            <v>dummy</v>
          </cell>
          <cell r="K1503">
            <v>-1</v>
          </cell>
          <cell r="M1503">
            <v>0</v>
          </cell>
        </row>
        <row r="1504">
          <cell r="J1504" t="str">
            <v>dummy</v>
          </cell>
          <cell r="K1504">
            <v>-1</v>
          </cell>
          <cell r="M1504">
            <v>0</v>
          </cell>
        </row>
        <row r="1505">
          <cell r="J1505" t="str">
            <v>dummy</v>
          </cell>
          <cell r="K1505">
            <v>-1</v>
          </cell>
          <cell r="M1505">
            <v>0</v>
          </cell>
        </row>
        <row r="1506">
          <cell r="J1506" t="str">
            <v>dummy</v>
          </cell>
          <cell r="K1506">
            <v>-1</v>
          </cell>
          <cell r="M1506">
            <v>0</v>
          </cell>
        </row>
        <row r="1507">
          <cell r="J1507" t="str">
            <v>dummy</v>
          </cell>
          <cell r="K1507">
            <v>-1</v>
          </cell>
          <cell r="M1507">
            <v>0</v>
          </cell>
        </row>
        <row r="1508">
          <cell r="J1508" t="str">
            <v>dummy</v>
          </cell>
          <cell r="K1508">
            <v>-1</v>
          </cell>
          <cell r="M1508">
            <v>0</v>
          </cell>
        </row>
        <row r="1509">
          <cell r="J1509" t="str">
            <v>dummy</v>
          </cell>
          <cell r="K1509">
            <v>-1</v>
          </cell>
          <cell r="M1509">
            <v>0</v>
          </cell>
        </row>
        <row r="1510">
          <cell r="J1510" t="str">
            <v>dummy</v>
          </cell>
          <cell r="K1510">
            <v>-1</v>
          </cell>
          <cell r="M1510">
            <v>0</v>
          </cell>
        </row>
        <row r="1511">
          <cell r="J1511" t="str">
            <v>dummy</v>
          </cell>
          <cell r="K1511">
            <v>-1</v>
          </cell>
          <cell r="M1511">
            <v>0</v>
          </cell>
        </row>
        <row r="1512">
          <cell r="J1512" t="str">
            <v>dummy</v>
          </cell>
          <cell r="K1512">
            <v>-1</v>
          </cell>
          <cell r="M1512">
            <v>0</v>
          </cell>
        </row>
        <row r="1513">
          <cell r="J1513" t="str">
            <v>dummy</v>
          </cell>
          <cell r="K1513">
            <v>-1</v>
          </cell>
          <cell r="M1513">
            <v>0</v>
          </cell>
        </row>
        <row r="1514">
          <cell r="J1514" t="str">
            <v>dummy</v>
          </cell>
          <cell r="K1514">
            <v>-1</v>
          </cell>
          <cell r="M1514">
            <v>0</v>
          </cell>
        </row>
        <row r="1515">
          <cell r="J1515" t="str">
            <v>dummy</v>
          </cell>
          <cell r="K1515">
            <v>-1</v>
          </cell>
          <cell r="M1515">
            <v>0</v>
          </cell>
        </row>
        <row r="1516">
          <cell r="J1516" t="str">
            <v>dummy</v>
          </cell>
          <cell r="K1516">
            <v>-1</v>
          </cell>
          <cell r="M1516">
            <v>0</v>
          </cell>
        </row>
        <row r="1517">
          <cell r="J1517" t="str">
            <v>dummy</v>
          </cell>
          <cell r="K1517">
            <v>-1</v>
          </cell>
          <cell r="M1517">
            <v>0</v>
          </cell>
        </row>
        <row r="1518">
          <cell r="J1518" t="str">
            <v>dummy</v>
          </cell>
          <cell r="K1518">
            <v>-1</v>
          </cell>
          <cell r="M1518">
            <v>0</v>
          </cell>
        </row>
        <row r="1519">
          <cell r="J1519" t="str">
            <v>dummy</v>
          </cell>
          <cell r="K1519">
            <v>-1</v>
          </cell>
          <cell r="M1519">
            <v>0</v>
          </cell>
        </row>
        <row r="1520">
          <cell r="J1520" t="str">
            <v>dummy</v>
          </cell>
          <cell r="K1520">
            <v>-1</v>
          </cell>
          <cell r="M1520">
            <v>0</v>
          </cell>
        </row>
        <row r="1521">
          <cell r="J1521" t="str">
            <v>dummy</v>
          </cell>
          <cell r="K1521">
            <v>-1</v>
          </cell>
          <cell r="M1521">
            <v>0</v>
          </cell>
        </row>
        <row r="1522">
          <cell r="J1522" t="str">
            <v>dummy</v>
          </cell>
          <cell r="K1522">
            <v>-1</v>
          </cell>
          <cell r="M1522">
            <v>0</v>
          </cell>
        </row>
        <row r="1523">
          <cell r="J1523" t="str">
            <v>dummy</v>
          </cell>
          <cell r="K1523">
            <v>-1</v>
          </cell>
          <cell r="M1523">
            <v>0</v>
          </cell>
        </row>
        <row r="1524">
          <cell r="J1524" t="str">
            <v>dummy</v>
          </cell>
          <cell r="K1524">
            <v>-1</v>
          </cell>
          <cell r="M1524">
            <v>0</v>
          </cell>
        </row>
        <row r="1525">
          <cell r="J1525" t="str">
            <v>dummy</v>
          </cell>
          <cell r="K1525">
            <v>-1</v>
          </cell>
          <cell r="M1525">
            <v>0</v>
          </cell>
        </row>
        <row r="1526">
          <cell r="J1526" t="str">
            <v>dummy</v>
          </cell>
          <cell r="K1526">
            <v>-1</v>
          </cell>
          <cell r="M1526">
            <v>0</v>
          </cell>
        </row>
        <row r="1527">
          <cell r="J1527" t="str">
            <v>dummy</v>
          </cell>
          <cell r="K1527">
            <v>-1</v>
          </cell>
          <cell r="M1527">
            <v>0</v>
          </cell>
        </row>
        <row r="1528">
          <cell r="J1528" t="str">
            <v>dummy</v>
          </cell>
          <cell r="K1528">
            <v>-1</v>
          </cell>
          <cell r="M1528">
            <v>0</v>
          </cell>
        </row>
        <row r="1529">
          <cell r="J1529" t="str">
            <v>dummy</v>
          </cell>
          <cell r="K1529">
            <v>-1</v>
          </cell>
          <cell r="M1529">
            <v>0</v>
          </cell>
        </row>
        <row r="1530">
          <cell r="J1530" t="str">
            <v>dummy</v>
          </cell>
          <cell r="K1530">
            <v>-1</v>
          </cell>
          <cell r="M1530">
            <v>0</v>
          </cell>
        </row>
        <row r="1531">
          <cell r="J1531" t="str">
            <v>dummy</v>
          </cell>
          <cell r="K1531">
            <v>-1</v>
          </cell>
          <cell r="M1531">
            <v>0</v>
          </cell>
        </row>
        <row r="1532">
          <cell r="J1532" t="str">
            <v>dummy</v>
          </cell>
          <cell r="K1532">
            <v>-1</v>
          </cell>
          <cell r="M1532">
            <v>0</v>
          </cell>
        </row>
        <row r="1533">
          <cell r="J1533" t="str">
            <v>dummy</v>
          </cell>
          <cell r="K1533">
            <v>-1</v>
          </cell>
          <cell r="M1533">
            <v>0</v>
          </cell>
        </row>
        <row r="1534">
          <cell r="J1534" t="str">
            <v>dummy</v>
          </cell>
          <cell r="K1534">
            <v>-1</v>
          </cell>
          <cell r="M1534">
            <v>0</v>
          </cell>
        </row>
        <row r="1535">
          <cell r="J1535" t="str">
            <v>dummy</v>
          </cell>
          <cell r="K1535">
            <v>-1</v>
          </cell>
          <cell r="M1535">
            <v>0</v>
          </cell>
        </row>
        <row r="1536">
          <cell r="J1536" t="str">
            <v>dummy</v>
          </cell>
          <cell r="K1536">
            <v>-1</v>
          </cell>
          <cell r="M1536">
            <v>0</v>
          </cell>
        </row>
        <row r="1537">
          <cell r="J1537" t="str">
            <v>dummy</v>
          </cell>
          <cell r="K1537">
            <v>-1</v>
          </cell>
          <cell r="M1537">
            <v>0</v>
          </cell>
        </row>
        <row r="1538">
          <cell r="J1538" t="str">
            <v>dummy</v>
          </cell>
          <cell r="K1538">
            <v>-1</v>
          </cell>
          <cell r="M1538">
            <v>0</v>
          </cell>
        </row>
        <row r="1539">
          <cell r="J1539" t="str">
            <v>dummy</v>
          </cell>
          <cell r="K1539">
            <v>-1</v>
          </cell>
          <cell r="M1539">
            <v>0</v>
          </cell>
        </row>
        <row r="1540">
          <cell r="J1540" t="str">
            <v>dummy</v>
          </cell>
          <cell r="K1540">
            <v>-1</v>
          </cell>
          <cell r="M1540">
            <v>0</v>
          </cell>
        </row>
        <row r="1541">
          <cell r="J1541" t="str">
            <v>dummy</v>
          </cell>
          <cell r="K1541">
            <v>-1</v>
          </cell>
          <cell r="M1541">
            <v>0</v>
          </cell>
        </row>
        <row r="1542">
          <cell r="J1542" t="str">
            <v>dummy</v>
          </cell>
          <cell r="K1542">
            <v>-1</v>
          </cell>
          <cell r="M1542">
            <v>0</v>
          </cell>
        </row>
        <row r="1543">
          <cell r="J1543" t="str">
            <v>dummy</v>
          </cell>
          <cell r="K1543">
            <v>-1</v>
          </cell>
          <cell r="M1543">
            <v>0</v>
          </cell>
        </row>
        <row r="1544">
          <cell r="J1544" t="str">
            <v>dummy</v>
          </cell>
          <cell r="K1544">
            <v>-1</v>
          </cell>
          <cell r="M1544">
            <v>0</v>
          </cell>
        </row>
        <row r="1545">
          <cell r="J1545" t="str">
            <v>dummy</v>
          </cell>
          <cell r="K1545">
            <v>-1</v>
          </cell>
          <cell r="M1545">
            <v>0</v>
          </cell>
        </row>
        <row r="1546">
          <cell r="J1546" t="str">
            <v>dummy</v>
          </cell>
          <cell r="K1546">
            <v>-1</v>
          </cell>
          <cell r="M1546">
            <v>0</v>
          </cell>
        </row>
        <row r="1547">
          <cell r="J1547" t="str">
            <v>dummy</v>
          </cell>
          <cell r="K1547">
            <v>-1</v>
          </cell>
          <cell r="M1547">
            <v>0</v>
          </cell>
        </row>
        <row r="1548">
          <cell r="J1548" t="str">
            <v>dummy</v>
          </cell>
          <cell r="K1548">
            <v>-1</v>
          </cell>
          <cell r="M1548">
            <v>0</v>
          </cell>
        </row>
        <row r="1549">
          <cell r="J1549" t="str">
            <v>dummy</v>
          </cell>
          <cell r="K1549">
            <v>-1</v>
          </cell>
          <cell r="M1549">
            <v>0</v>
          </cell>
        </row>
        <row r="1550">
          <cell r="J1550" t="str">
            <v>dummy</v>
          </cell>
          <cell r="K1550">
            <v>-1</v>
          </cell>
          <cell r="M1550">
            <v>0</v>
          </cell>
        </row>
        <row r="1551">
          <cell r="J1551" t="str">
            <v>dummy</v>
          </cell>
          <cell r="K1551">
            <v>-1</v>
          </cell>
          <cell r="M1551">
            <v>0</v>
          </cell>
        </row>
        <row r="1552">
          <cell r="J1552" t="str">
            <v>dummy</v>
          </cell>
          <cell r="K1552">
            <v>-1</v>
          </cell>
          <cell r="M1552">
            <v>0</v>
          </cell>
        </row>
        <row r="1553">
          <cell r="J1553" t="str">
            <v>dummy</v>
          </cell>
          <cell r="K1553">
            <v>-1</v>
          </cell>
          <cell r="M1553">
            <v>0</v>
          </cell>
        </row>
        <row r="1554">
          <cell r="J1554" t="str">
            <v>dummy</v>
          </cell>
          <cell r="K1554">
            <v>-1</v>
          </cell>
          <cell r="M1554">
            <v>0</v>
          </cell>
        </row>
        <row r="1555">
          <cell r="J1555" t="str">
            <v>dummy</v>
          </cell>
          <cell r="K1555">
            <v>-1</v>
          </cell>
          <cell r="M1555">
            <v>0</v>
          </cell>
        </row>
        <row r="1556">
          <cell r="J1556" t="str">
            <v>dummy</v>
          </cell>
          <cell r="K1556">
            <v>-1</v>
          </cell>
          <cell r="M1556">
            <v>0</v>
          </cell>
        </row>
        <row r="1557">
          <cell r="J1557" t="str">
            <v>dummy</v>
          </cell>
          <cell r="K1557">
            <v>-1</v>
          </cell>
          <cell r="M1557">
            <v>0</v>
          </cell>
        </row>
        <row r="1558">
          <cell r="J1558" t="str">
            <v>dummy</v>
          </cell>
          <cell r="K1558">
            <v>-1</v>
          </cell>
          <cell r="M1558">
            <v>0</v>
          </cell>
        </row>
        <row r="1559">
          <cell r="J1559" t="str">
            <v>dummy</v>
          </cell>
          <cell r="K1559">
            <v>-1</v>
          </cell>
          <cell r="M1559">
            <v>0</v>
          </cell>
        </row>
        <row r="1560">
          <cell r="J1560" t="str">
            <v>dummy</v>
          </cell>
          <cell r="K1560">
            <v>-1</v>
          </cell>
          <cell r="M1560">
            <v>0</v>
          </cell>
        </row>
        <row r="1561">
          <cell r="J1561" t="str">
            <v>dummy</v>
          </cell>
          <cell r="K1561">
            <v>-1</v>
          </cell>
          <cell r="M1561">
            <v>0</v>
          </cell>
        </row>
        <row r="1562">
          <cell r="J1562" t="str">
            <v>dummy</v>
          </cell>
          <cell r="K1562">
            <v>-1</v>
          </cell>
          <cell r="M1562">
            <v>0</v>
          </cell>
        </row>
        <row r="1563">
          <cell r="J1563" t="str">
            <v>dummy</v>
          </cell>
          <cell r="K1563">
            <v>-1</v>
          </cell>
          <cell r="M1563">
            <v>0</v>
          </cell>
        </row>
        <row r="1564">
          <cell r="J1564" t="str">
            <v>dummy</v>
          </cell>
          <cell r="K1564">
            <v>-1</v>
          </cell>
          <cell r="M1564">
            <v>0</v>
          </cell>
        </row>
        <row r="1565">
          <cell r="J1565" t="str">
            <v>dummy</v>
          </cell>
          <cell r="K1565">
            <v>-1</v>
          </cell>
          <cell r="M1565">
            <v>0</v>
          </cell>
        </row>
        <row r="1566">
          <cell r="J1566" t="str">
            <v>dummy</v>
          </cell>
          <cell r="K1566">
            <v>-1</v>
          </cell>
          <cell r="M1566">
            <v>0</v>
          </cell>
        </row>
        <row r="1567">
          <cell r="J1567" t="str">
            <v>dummy</v>
          </cell>
          <cell r="K1567">
            <v>-1</v>
          </cell>
          <cell r="M1567">
            <v>0</v>
          </cell>
        </row>
        <row r="1568">
          <cell r="J1568" t="str">
            <v>dummy</v>
          </cell>
          <cell r="K1568">
            <v>-1</v>
          </cell>
          <cell r="M1568">
            <v>0</v>
          </cell>
        </row>
        <row r="1569">
          <cell r="J1569" t="str">
            <v>dummy</v>
          </cell>
          <cell r="K1569">
            <v>-1</v>
          </cell>
          <cell r="M1569">
            <v>0</v>
          </cell>
        </row>
        <row r="1570">
          <cell r="J1570" t="str">
            <v>dummy</v>
          </cell>
          <cell r="K1570">
            <v>-1</v>
          </cell>
          <cell r="M1570">
            <v>0</v>
          </cell>
        </row>
        <row r="1571">
          <cell r="J1571" t="str">
            <v>dummy</v>
          </cell>
          <cell r="K1571">
            <v>-1</v>
          </cell>
          <cell r="M1571">
            <v>0</v>
          </cell>
        </row>
        <row r="1572">
          <cell r="J1572" t="str">
            <v>dummy</v>
          </cell>
          <cell r="K1572">
            <v>-1</v>
          </cell>
          <cell r="M1572">
            <v>0</v>
          </cell>
        </row>
        <row r="1573">
          <cell r="J1573" t="str">
            <v>dummy</v>
          </cell>
          <cell r="K1573">
            <v>-1</v>
          </cell>
          <cell r="M1573">
            <v>0</v>
          </cell>
        </row>
        <row r="1574">
          <cell r="J1574" t="str">
            <v>dummy</v>
          </cell>
          <cell r="K1574">
            <v>-1</v>
          </cell>
          <cell r="M1574">
            <v>0</v>
          </cell>
        </row>
        <row r="1575">
          <cell r="J1575" t="str">
            <v>dummy</v>
          </cell>
          <cell r="K1575">
            <v>-1</v>
          </cell>
          <cell r="M1575">
            <v>0</v>
          </cell>
        </row>
        <row r="1576">
          <cell r="J1576" t="str">
            <v>dummy</v>
          </cell>
          <cell r="K1576">
            <v>-1</v>
          </cell>
          <cell r="M1576">
            <v>0</v>
          </cell>
        </row>
        <row r="1577">
          <cell r="J1577" t="str">
            <v>dummy</v>
          </cell>
          <cell r="K1577">
            <v>-1</v>
          </cell>
          <cell r="M1577">
            <v>0</v>
          </cell>
        </row>
        <row r="1578">
          <cell r="J1578" t="str">
            <v>dummy</v>
          </cell>
          <cell r="K1578">
            <v>-1</v>
          </cell>
          <cell r="M1578">
            <v>0</v>
          </cell>
        </row>
        <row r="1579">
          <cell r="J1579" t="str">
            <v>dummy</v>
          </cell>
          <cell r="K1579">
            <v>-1</v>
          </cell>
          <cell r="M1579">
            <v>0</v>
          </cell>
        </row>
        <row r="1580">
          <cell r="J1580" t="str">
            <v>dummy</v>
          </cell>
          <cell r="K1580">
            <v>-1</v>
          </cell>
          <cell r="M1580">
            <v>0</v>
          </cell>
        </row>
        <row r="1581">
          <cell r="J1581" t="str">
            <v>dummy</v>
          </cell>
          <cell r="K1581">
            <v>-1</v>
          </cell>
          <cell r="M1581">
            <v>0</v>
          </cell>
        </row>
        <row r="1582">
          <cell r="J1582" t="str">
            <v>dummy</v>
          </cell>
          <cell r="K1582">
            <v>-1</v>
          </cell>
          <cell r="M1582">
            <v>0</v>
          </cell>
        </row>
        <row r="1583">
          <cell r="J1583" t="str">
            <v>dummy</v>
          </cell>
          <cell r="K1583">
            <v>-1</v>
          </cell>
          <cell r="M1583">
            <v>0</v>
          </cell>
        </row>
        <row r="1584">
          <cell r="J1584" t="str">
            <v>dummy</v>
          </cell>
          <cell r="K1584">
            <v>-1</v>
          </cell>
          <cell r="M1584">
            <v>0</v>
          </cell>
        </row>
        <row r="1585">
          <cell r="J1585" t="str">
            <v>dummy</v>
          </cell>
          <cell r="K1585">
            <v>-1</v>
          </cell>
          <cell r="M1585">
            <v>0</v>
          </cell>
        </row>
        <row r="1586">
          <cell r="J1586" t="str">
            <v>dummy</v>
          </cell>
          <cell r="K1586">
            <v>-1</v>
          </cell>
          <cell r="M1586">
            <v>0</v>
          </cell>
        </row>
        <row r="1587">
          <cell r="J1587" t="str">
            <v>dummy</v>
          </cell>
          <cell r="K1587">
            <v>-1</v>
          </cell>
          <cell r="M1587">
            <v>0</v>
          </cell>
        </row>
        <row r="1588">
          <cell r="J1588" t="str">
            <v>dummy</v>
          </cell>
          <cell r="K1588">
            <v>-1</v>
          </cell>
          <cell r="M1588">
            <v>0</v>
          </cell>
        </row>
        <row r="1589">
          <cell r="J1589" t="str">
            <v>dummy</v>
          </cell>
          <cell r="K1589">
            <v>-1</v>
          </cell>
          <cell r="M1589">
            <v>0</v>
          </cell>
        </row>
        <row r="1590">
          <cell r="J1590" t="str">
            <v>dummy</v>
          </cell>
          <cell r="K1590">
            <v>-1</v>
          </cell>
          <cell r="M1590">
            <v>0</v>
          </cell>
        </row>
        <row r="1591">
          <cell r="J1591" t="str">
            <v>dummy</v>
          </cell>
          <cell r="K1591">
            <v>-1</v>
          </cell>
          <cell r="M1591">
            <v>0</v>
          </cell>
        </row>
        <row r="1592">
          <cell r="J1592" t="str">
            <v>dummy</v>
          </cell>
          <cell r="K1592">
            <v>-1</v>
          </cell>
          <cell r="M1592">
            <v>0</v>
          </cell>
        </row>
        <row r="1593">
          <cell r="J1593" t="str">
            <v>dummy</v>
          </cell>
          <cell r="K1593">
            <v>-1</v>
          </cell>
          <cell r="M1593">
            <v>0</v>
          </cell>
        </row>
        <row r="1594">
          <cell r="J1594" t="str">
            <v>dummy</v>
          </cell>
          <cell r="K1594">
            <v>-1</v>
          </cell>
          <cell r="M1594">
            <v>0</v>
          </cell>
        </row>
        <row r="1595">
          <cell r="J1595" t="str">
            <v>dummy</v>
          </cell>
          <cell r="K1595">
            <v>-1</v>
          </cell>
          <cell r="M1595">
            <v>0</v>
          </cell>
        </row>
        <row r="1596">
          <cell r="J1596" t="str">
            <v>dummy</v>
          </cell>
          <cell r="K1596">
            <v>-1</v>
          </cell>
          <cell r="M1596">
            <v>0</v>
          </cell>
        </row>
        <row r="1597">
          <cell r="J1597" t="str">
            <v>dummy</v>
          </cell>
          <cell r="K1597">
            <v>-1</v>
          </cell>
          <cell r="M1597">
            <v>0</v>
          </cell>
        </row>
        <row r="1598">
          <cell r="J1598" t="str">
            <v>dummy</v>
          </cell>
          <cell r="K1598">
            <v>-1</v>
          </cell>
          <cell r="M1598">
            <v>0</v>
          </cell>
        </row>
        <row r="1599">
          <cell r="J1599" t="str">
            <v>dummy</v>
          </cell>
          <cell r="K1599">
            <v>-1</v>
          </cell>
          <cell r="M1599">
            <v>0</v>
          </cell>
        </row>
        <row r="1600">
          <cell r="J1600" t="str">
            <v>dummy</v>
          </cell>
          <cell r="K1600">
            <v>-1</v>
          </cell>
          <cell r="M1600">
            <v>0</v>
          </cell>
        </row>
        <row r="1601">
          <cell r="J1601" t="str">
            <v>dummy</v>
          </cell>
          <cell r="K1601">
            <v>-1</v>
          </cell>
          <cell r="M1601">
            <v>0</v>
          </cell>
        </row>
        <row r="1602">
          <cell r="J1602" t="str">
            <v>dummy</v>
          </cell>
          <cell r="K1602">
            <v>-1</v>
          </cell>
          <cell r="M1602">
            <v>0</v>
          </cell>
        </row>
        <row r="1603">
          <cell r="J1603" t="str">
            <v>dummy</v>
          </cell>
          <cell r="K1603">
            <v>-1</v>
          </cell>
          <cell r="M1603">
            <v>0</v>
          </cell>
        </row>
        <row r="1604">
          <cell r="J1604" t="str">
            <v>dummy</v>
          </cell>
          <cell r="K1604">
            <v>-1</v>
          </cell>
          <cell r="M1604">
            <v>0</v>
          </cell>
        </row>
        <row r="1605">
          <cell r="J1605" t="str">
            <v>dummy</v>
          </cell>
          <cell r="K1605">
            <v>-1</v>
          </cell>
          <cell r="M1605">
            <v>0</v>
          </cell>
        </row>
        <row r="1606">
          <cell r="J1606" t="str">
            <v>dummy</v>
          </cell>
          <cell r="K1606">
            <v>-1</v>
          </cell>
          <cell r="M1606">
            <v>0</v>
          </cell>
        </row>
        <row r="1607">
          <cell r="J1607" t="str">
            <v>dummy</v>
          </cell>
          <cell r="K1607">
            <v>-1</v>
          </cell>
          <cell r="M1607">
            <v>0</v>
          </cell>
        </row>
        <row r="1608">
          <cell r="J1608" t="str">
            <v>dummy</v>
          </cell>
          <cell r="K1608">
            <v>-1</v>
          </cell>
          <cell r="M1608">
            <v>0</v>
          </cell>
        </row>
        <row r="1609">
          <cell r="J1609" t="str">
            <v>dummy</v>
          </cell>
          <cell r="K1609">
            <v>-1</v>
          </cell>
          <cell r="M1609">
            <v>0</v>
          </cell>
        </row>
        <row r="1610">
          <cell r="J1610" t="str">
            <v>dummy</v>
          </cell>
          <cell r="K1610">
            <v>-1</v>
          </cell>
          <cell r="M1610">
            <v>0</v>
          </cell>
        </row>
        <row r="1611">
          <cell r="J1611" t="str">
            <v>dummy</v>
          </cell>
          <cell r="K1611">
            <v>-1</v>
          </cell>
          <cell r="M1611">
            <v>0</v>
          </cell>
        </row>
        <row r="1612">
          <cell r="J1612" t="str">
            <v>dummy</v>
          </cell>
          <cell r="K1612">
            <v>-1</v>
          </cell>
          <cell r="M1612">
            <v>0</v>
          </cell>
        </row>
        <row r="1613">
          <cell r="J1613" t="str">
            <v>dummy</v>
          </cell>
          <cell r="K1613">
            <v>-1</v>
          </cell>
          <cell r="M1613">
            <v>0</v>
          </cell>
        </row>
        <row r="1614">
          <cell r="J1614" t="str">
            <v>dummy</v>
          </cell>
          <cell r="K1614">
            <v>-1</v>
          </cell>
          <cell r="M1614">
            <v>0</v>
          </cell>
        </row>
        <row r="1615">
          <cell r="J1615" t="str">
            <v>dummy</v>
          </cell>
          <cell r="K1615">
            <v>-1</v>
          </cell>
          <cell r="M1615">
            <v>0</v>
          </cell>
        </row>
        <row r="1616">
          <cell r="J1616" t="str">
            <v>dummy</v>
          </cell>
          <cell r="K1616">
            <v>-1</v>
          </cell>
          <cell r="M1616">
            <v>0</v>
          </cell>
        </row>
        <row r="1617">
          <cell r="J1617" t="str">
            <v>dummy</v>
          </cell>
          <cell r="K1617">
            <v>-1</v>
          </cell>
          <cell r="M1617">
            <v>0</v>
          </cell>
        </row>
        <row r="1618">
          <cell r="J1618" t="str">
            <v>dummy</v>
          </cell>
          <cell r="K1618">
            <v>-1</v>
          </cell>
          <cell r="M1618">
            <v>0</v>
          </cell>
        </row>
        <row r="1619">
          <cell r="J1619" t="str">
            <v>dummy</v>
          </cell>
          <cell r="K1619">
            <v>-1</v>
          </cell>
          <cell r="M1619">
            <v>0</v>
          </cell>
        </row>
        <row r="1620">
          <cell r="J1620" t="str">
            <v>dummy</v>
          </cell>
          <cell r="K1620">
            <v>-1</v>
          </cell>
          <cell r="M1620">
            <v>0</v>
          </cell>
        </row>
        <row r="1621">
          <cell r="J1621" t="str">
            <v>dummy</v>
          </cell>
          <cell r="K1621">
            <v>-1</v>
          </cell>
          <cell r="M1621">
            <v>0</v>
          </cell>
        </row>
        <row r="1622">
          <cell r="J1622" t="str">
            <v>dummy</v>
          </cell>
          <cell r="K1622">
            <v>-1</v>
          </cell>
          <cell r="M1622">
            <v>0</v>
          </cell>
        </row>
        <row r="1623">
          <cell r="J1623" t="str">
            <v>dummy</v>
          </cell>
          <cell r="K1623">
            <v>-1</v>
          </cell>
          <cell r="M1623">
            <v>0</v>
          </cell>
        </row>
        <row r="1624">
          <cell r="J1624" t="str">
            <v>dummy</v>
          </cell>
          <cell r="K1624">
            <v>-1</v>
          </cell>
          <cell r="M1624">
            <v>0</v>
          </cell>
        </row>
        <row r="1625">
          <cell r="J1625" t="str">
            <v>dummy</v>
          </cell>
          <cell r="K1625">
            <v>-1</v>
          </cell>
          <cell r="M1625">
            <v>0</v>
          </cell>
        </row>
        <row r="1626">
          <cell r="J1626" t="str">
            <v>dummy</v>
          </cell>
          <cell r="K1626">
            <v>-1</v>
          </cell>
          <cell r="M1626">
            <v>0</v>
          </cell>
        </row>
        <row r="1627">
          <cell r="J1627" t="str">
            <v>dummy</v>
          </cell>
          <cell r="K1627">
            <v>-1</v>
          </cell>
          <cell r="M1627">
            <v>0</v>
          </cell>
        </row>
        <row r="1628">
          <cell r="J1628" t="str">
            <v>dummy</v>
          </cell>
          <cell r="K1628">
            <v>-1</v>
          </cell>
          <cell r="M1628">
            <v>0</v>
          </cell>
        </row>
        <row r="1629">
          <cell r="J1629" t="str">
            <v>dummy</v>
          </cell>
          <cell r="K1629">
            <v>-1</v>
          </cell>
          <cell r="M1629">
            <v>0</v>
          </cell>
        </row>
        <row r="1630">
          <cell r="J1630" t="str">
            <v>dummy</v>
          </cell>
          <cell r="K1630">
            <v>-1</v>
          </cell>
          <cell r="M1630">
            <v>0</v>
          </cell>
        </row>
        <row r="1631">
          <cell r="J1631" t="str">
            <v>dummy</v>
          </cell>
          <cell r="K1631">
            <v>-1</v>
          </cell>
          <cell r="M1631">
            <v>0</v>
          </cell>
        </row>
        <row r="1632">
          <cell r="J1632" t="str">
            <v>dummy</v>
          </cell>
          <cell r="K1632">
            <v>-1</v>
          </cell>
          <cell r="M1632">
            <v>0</v>
          </cell>
        </row>
        <row r="1633">
          <cell r="J1633" t="str">
            <v>dummy</v>
          </cell>
          <cell r="K1633">
            <v>-1</v>
          </cell>
          <cell r="M1633">
            <v>0</v>
          </cell>
        </row>
        <row r="1634">
          <cell r="J1634" t="str">
            <v>dummy</v>
          </cell>
          <cell r="K1634">
            <v>-1</v>
          </cell>
          <cell r="M1634">
            <v>0</v>
          </cell>
        </row>
        <row r="1635">
          <cell r="J1635" t="str">
            <v>dummy</v>
          </cell>
          <cell r="K1635">
            <v>-1</v>
          </cell>
          <cell r="M1635">
            <v>0</v>
          </cell>
        </row>
        <row r="1636">
          <cell r="J1636" t="str">
            <v>dummy</v>
          </cell>
          <cell r="K1636">
            <v>-1</v>
          </cell>
          <cell r="M1636">
            <v>0</v>
          </cell>
        </row>
        <row r="1637">
          <cell r="J1637" t="str">
            <v>dummy</v>
          </cell>
          <cell r="K1637">
            <v>-1</v>
          </cell>
          <cell r="M1637">
            <v>0</v>
          </cell>
        </row>
        <row r="1638">
          <cell r="J1638" t="str">
            <v>dummy</v>
          </cell>
          <cell r="K1638">
            <v>-1</v>
          </cell>
          <cell r="M1638">
            <v>0</v>
          </cell>
        </row>
        <row r="1639">
          <cell r="J1639" t="str">
            <v>dummy</v>
          </cell>
          <cell r="K1639">
            <v>-1</v>
          </cell>
          <cell r="M1639">
            <v>0</v>
          </cell>
        </row>
        <row r="1640">
          <cell r="J1640" t="str">
            <v>dummy</v>
          </cell>
          <cell r="K1640">
            <v>-1</v>
          </cell>
          <cell r="M1640">
            <v>0</v>
          </cell>
        </row>
        <row r="1641">
          <cell r="J1641" t="str">
            <v>dummy</v>
          </cell>
          <cell r="K1641">
            <v>-1</v>
          </cell>
          <cell r="M1641">
            <v>0</v>
          </cell>
        </row>
        <row r="1642">
          <cell r="J1642" t="str">
            <v>dummy</v>
          </cell>
          <cell r="K1642">
            <v>-1</v>
          </cell>
          <cell r="M1642">
            <v>0</v>
          </cell>
        </row>
        <row r="1643">
          <cell r="J1643" t="str">
            <v>dummy</v>
          </cell>
          <cell r="K1643">
            <v>-1</v>
          </cell>
          <cell r="M1643">
            <v>0</v>
          </cell>
        </row>
        <row r="1644">
          <cell r="J1644" t="str">
            <v>dummy</v>
          </cell>
          <cell r="K1644">
            <v>-1</v>
          </cell>
          <cell r="M1644">
            <v>0</v>
          </cell>
        </row>
        <row r="1645">
          <cell r="J1645" t="str">
            <v>dummy</v>
          </cell>
          <cell r="K1645">
            <v>-1</v>
          </cell>
          <cell r="M1645">
            <v>0</v>
          </cell>
        </row>
        <row r="1646">
          <cell r="J1646" t="str">
            <v>dummy</v>
          </cell>
          <cell r="K1646">
            <v>-1</v>
          </cell>
          <cell r="M1646">
            <v>0</v>
          </cell>
        </row>
        <row r="1647">
          <cell r="J1647" t="str">
            <v>dummy</v>
          </cell>
          <cell r="K1647">
            <v>-1</v>
          </cell>
          <cell r="M1647">
            <v>0</v>
          </cell>
        </row>
        <row r="1648">
          <cell r="J1648" t="str">
            <v>dummy</v>
          </cell>
          <cell r="K1648">
            <v>-1</v>
          </cell>
          <cell r="M1648">
            <v>0</v>
          </cell>
        </row>
        <row r="1649">
          <cell r="J1649" t="str">
            <v>dummy</v>
          </cell>
          <cell r="K1649">
            <v>-1</v>
          </cell>
          <cell r="M1649">
            <v>0</v>
          </cell>
        </row>
        <row r="1650">
          <cell r="J1650" t="str">
            <v>dummy</v>
          </cell>
          <cell r="K1650">
            <v>-1</v>
          </cell>
          <cell r="M1650">
            <v>0</v>
          </cell>
        </row>
        <row r="1651">
          <cell r="J1651" t="str">
            <v>dummy</v>
          </cell>
          <cell r="K1651">
            <v>-1</v>
          </cell>
          <cell r="M1651">
            <v>0</v>
          </cell>
        </row>
        <row r="1652">
          <cell r="J1652" t="str">
            <v>dummy</v>
          </cell>
          <cell r="K1652">
            <v>-1</v>
          </cell>
          <cell r="M1652">
            <v>0</v>
          </cell>
        </row>
        <row r="1653">
          <cell r="J1653" t="str">
            <v>dummy</v>
          </cell>
          <cell r="K1653">
            <v>-1</v>
          </cell>
          <cell r="M1653">
            <v>0</v>
          </cell>
        </row>
        <row r="1654">
          <cell r="J1654" t="str">
            <v>dummy</v>
          </cell>
          <cell r="K1654">
            <v>-1</v>
          </cell>
          <cell r="M1654">
            <v>0</v>
          </cell>
        </row>
        <row r="1655">
          <cell r="J1655" t="str">
            <v>dummy</v>
          </cell>
          <cell r="K1655">
            <v>-1</v>
          </cell>
          <cell r="M1655">
            <v>0</v>
          </cell>
        </row>
        <row r="1656">
          <cell r="J1656" t="str">
            <v>dummy</v>
          </cell>
          <cell r="K1656">
            <v>-1</v>
          </cell>
          <cell r="M1656">
            <v>0</v>
          </cell>
        </row>
        <row r="1657">
          <cell r="J1657" t="str">
            <v>dummy</v>
          </cell>
          <cell r="K1657">
            <v>-1</v>
          </cell>
          <cell r="M1657">
            <v>0</v>
          </cell>
        </row>
        <row r="1658">
          <cell r="J1658" t="str">
            <v>dummy</v>
          </cell>
          <cell r="K1658">
            <v>-1</v>
          </cell>
          <cell r="M1658">
            <v>0</v>
          </cell>
        </row>
        <row r="1659">
          <cell r="J1659" t="str">
            <v>dummy</v>
          </cell>
          <cell r="K1659">
            <v>-1</v>
          </cell>
          <cell r="M1659">
            <v>0</v>
          </cell>
        </row>
        <row r="1660">
          <cell r="J1660" t="str">
            <v>dummy</v>
          </cell>
          <cell r="K1660">
            <v>-1</v>
          </cell>
          <cell r="M1660">
            <v>0</v>
          </cell>
        </row>
        <row r="1661">
          <cell r="J1661" t="str">
            <v>dummy</v>
          </cell>
          <cell r="K1661">
            <v>-1</v>
          </cell>
          <cell r="M1661">
            <v>0</v>
          </cell>
        </row>
        <row r="1662">
          <cell r="J1662" t="str">
            <v>dummy</v>
          </cell>
          <cell r="K1662">
            <v>-1</v>
          </cell>
          <cell r="M1662">
            <v>0</v>
          </cell>
        </row>
        <row r="1663">
          <cell r="J1663" t="str">
            <v>dummy</v>
          </cell>
          <cell r="K1663">
            <v>-1</v>
          </cell>
          <cell r="M1663">
            <v>0</v>
          </cell>
        </row>
        <row r="1664">
          <cell r="J1664" t="str">
            <v>dummy</v>
          </cell>
          <cell r="K1664">
            <v>-1</v>
          </cell>
          <cell r="M1664">
            <v>0</v>
          </cell>
        </row>
        <row r="1665">
          <cell r="J1665" t="str">
            <v>dummy</v>
          </cell>
          <cell r="K1665">
            <v>-1</v>
          </cell>
          <cell r="M1665">
            <v>0</v>
          </cell>
        </row>
        <row r="1666">
          <cell r="J1666" t="str">
            <v>dummy</v>
          </cell>
          <cell r="K1666">
            <v>-1</v>
          </cell>
          <cell r="M1666">
            <v>0</v>
          </cell>
        </row>
        <row r="1667">
          <cell r="J1667" t="str">
            <v>dummy</v>
          </cell>
          <cell r="K1667">
            <v>-1</v>
          </cell>
          <cell r="M1667">
            <v>0</v>
          </cell>
        </row>
        <row r="1668">
          <cell r="J1668" t="str">
            <v>dummy</v>
          </cell>
          <cell r="K1668">
            <v>-1</v>
          </cell>
          <cell r="M1668">
            <v>0</v>
          </cell>
        </row>
        <row r="1669">
          <cell r="J1669" t="str">
            <v>dummy</v>
          </cell>
          <cell r="K1669">
            <v>-1</v>
          </cell>
          <cell r="M1669">
            <v>0</v>
          </cell>
        </row>
        <row r="1670">
          <cell r="J1670" t="str">
            <v>dummy</v>
          </cell>
          <cell r="K1670">
            <v>-1</v>
          </cell>
          <cell r="M1670">
            <v>0</v>
          </cell>
        </row>
        <row r="1671">
          <cell r="J1671" t="str">
            <v>dummy</v>
          </cell>
          <cell r="K1671">
            <v>-1</v>
          </cell>
          <cell r="M1671">
            <v>0</v>
          </cell>
        </row>
        <row r="1672">
          <cell r="J1672" t="str">
            <v>dummy</v>
          </cell>
          <cell r="K1672">
            <v>-1</v>
          </cell>
          <cell r="M1672">
            <v>0</v>
          </cell>
        </row>
        <row r="1673">
          <cell r="J1673" t="str">
            <v>dummy</v>
          </cell>
          <cell r="K1673">
            <v>-1</v>
          </cell>
          <cell r="M1673">
            <v>0</v>
          </cell>
        </row>
        <row r="1674">
          <cell r="J1674" t="str">
            <v>dummy</v>
          </cell>
          <cell r="K1674">
            <v>-1</v>
          </cell>
          <cell r="M1674">
            <v>0</v>
          </cell>
        </row>
        <row r="1675">
          <cell r="J1675" t="str">
            <v>dummy</v>
          </cell>
          <cell r="K1675">
            <v>-1</v>
          </cell>
          <cell r="M1675">
            <v>0</v>
          </cell>
        </row>
        <row r="1676">
          <cell r="J1676" t="str">
            <v>dummy</v>
          </cell>
          <cell r="K1676">
            <v>-1</v>
          </cell>
          <cell r="M1676">
            <v>0</v>
          </cell>
        </row>
        <row r="1677">
          <cell r="J1677" t="str">
            <v>dummy</v>
          </cell>
          <cell r="K1677">
            <v>-1</v>
          </cell>
          <cell r="M1677">
            <v>0</v>
          </cell>
        </row>
        <row r="1678">
          <cell r="J1678" t="str">
            <v>dummy</v>
          </cell>
          <cell r="K1678">
            <v>-1</v>
          </cell>
          <cell r="M1678">
            <v>0</v>
          </cell>
        </row>
        <row r="1679">
          <cell r="J1679" t="str">
            <v>dummy</v>
          </cell>
          <cell r="K1679">
            <v>-1</v>
          </cell>
          <cell r="M1679">
            <v>0</v>
          </cell>
        </row>
        <row r="1680">
          <cell r="J1680" t="str">
            <v>dummy</v>
          </cell>
          <cell r="K1680">
            <v>-1</v>
          </cell>
          <cell r="M1680">
            <v>0</v>
          </cell>
        </row>
        <row r="1681">
          <cell r="J1681" t="str">
            <v>dummy</v>
          </cell>
          <cell r="K1681">
            <v>-1</v>
          </cell>
          <cell r="M1681">
            <v>0</v>
          </cell>
        </row>
        <row r="1682">
          <cell r="J1682" t="str">
            <v>dummy</v>
          </cell>
          <cell r="K1682">
            <v>-1</v>
          </cell>
          <cell r="M1682">
            <v>0</v>
          </cell>
        </row>
        <row r="1683">
          <cell r="J1683" t="str">
            <v>dummy</v>
          </cell>
          <cell r="K1683">
            <v>-1</v>
          </cell>
          <cell r="M1683">
            <v>0</v>
          </cell>
        </row>
        <row r="1684">
          <cell r="J1684" t="str">
            <v>dummy</v>
          </cell>
          <cell r="K1684">
            <v>-1</v>
          </cell>
          <cell r="M1684">
            <v>0</v>
          </cell>
        </row>
        <row r="1685">
          <cell r="J1685" t="str">
            <v>dummy</v>
          </cell>
          <cell r="K1685">
            <v>-1</v>
          </cell>
          <cell r="M1685">
            <v>0</v>
          </cell>
        </row>
        <row r="1686">
          <cell r="J1686" t="str">
            <v>dummy</v>
          </cell>
          <cell r="K1686">
            <v>-1</v>
          </cell>
          <cell r="M1686">
            <v>0</v>
          </cell>
        </row>
        <row r="1687">
          <cell r="J1687" t="str">
            <v>dummy</v>
          </cell>
          <cell r="K1687">
            <v>-1</v>
          </cell>
          <cell r="M1687">
            <v>0</v>
          </cell>
        </row>
        <row r="1688">
          <cell r="J1688" t="str">
            <v>dummy</v>
          </cell>
          <cell r="K1688">
            <v>-1</v>
          </cell>
          <cell r="M1688">
            <v>0</v>
          </cell>
        </row>
        <row r="1689">
          <cell r="J1689" t="str">
            <v>dummy</v>
          </cell>
          <cell r="K1689">
            <v>-1</v>
          </cell>
          <cell r="M1689">
            <v>0</v>
          </cell>
        </row>
        <row r="1690">
          <cell r="J1690" t="str">
            <v>dummy</v>
          </cell>
          <cell r="K1690">
            <v>-1</v>
          </cell>
          <cell r="M1690">
            <v>0</v>
          </cell>
        </row>
        <row r="1691">
          <cell r="J1691" t="str">
            <v>dummy</v>
          </cell>
          <cell r="K1691">
            <v>-1</v>
          </cell>
          <cell r="M1691">
            <v>0</v>
          </cell>
        </row>
        <row r="1692">
          <cell r="J1692" t="str">
            <v>dummy</v>
          </cell>
          <cell r="K1692">
            <v>-1</v>
          </cell>
          <cell r="M1692">
            <v>0</v>
          </cell>
        </row>
        <row r="1693">
          <cell r="J1693" t="str">
            <v>dummy</v>
          </cell>
          <cell r="K1693">
            <v>-1</v>
          </cell>
          <cell r="M1693">
            <v>0</v>
          </cell>
        </row>
        <row r="1694">
          <cell r="J1694" t="str">
            <v>dummy</v>
          </cell>
          <cell r="K1694">
            <v>-1</v>
          </cell>
          <cell r="M1694">
            <v>0</v>
          </cell>
        </row>
        <row r="1695">
          <cell r="J1695" t="str">
            <v>dummy</v>
          </cell>
          <cell r="K1695">
            <v>-1</v>
          </cell>
          <cell r="M1695">
            <v>0</v>
          </cell>
        </row>
        <row r="1696">
          <cell r="J1696" t="str">
            <v>dummy</v>
          </cell>
          <cell r="K1696">
            <v>-1</v>
          </cell>
          <cell r="M1696">
            <v>0</v>
          </cell>
        </row>
        <row r="1697">
          <cell r="J1697" t="str">
            <v>dummy</v>
          </cell>
          <cell r="K1697">
            <v>-1</v>
          </cell>
          <cell r="M1697">
            <v>0</v>
          </cell>
        </row>
        <row r="1698">
          <cell r="J1698" t="str">
            <v>dummy</v>
          </cell>
          <cell r="K1698">
            <v>-1</v>
          </cell>
          <cell r="M1698">
            <v>0</v>
          </cell>
        </row>
        <row r="1699">
          <cell r="J1699" t="str">
            <v>dummy</v>
          </cell>
          <cell r="K1699">
            <v>-1</v>
          </cell>
          <cell r="M1699">
            <v>0</v>
          </cell>
        </row>
        <row r="1700">
          <cell r="J1700" t="str">
            <v>dummy</v>
          </cell>
          <cell r="K1700">
            <v>-1</v>
          </cell>
          <cell r="M1700">
            <v>0</v>
          </cell>
        </row>
        <row r="1701">
          <cell r="J1701" t="str">
            <v>dummy</v>
          </cell>
          <cell r="K1701">
            <v>-1</v>
          </cell>
          <cell r="M1701">
            <v>0</v>
          </cell>
        </row>
        <row r="1702">
          <cell r="J1702" t="str">
            <v>dummy</v>
          </cell>
          <cell r="K1702">
            <v>-1</v>
          </cell>
          <cell r="M1702">
            <v>0</v>
          </cell>
        </row>
        <row r="1703">
          <cell r="J1703" t="str">
            <v>dummy</v>
          </cell>
          <cell r="K1703">
            <v>-1</v>
          </cell>
          <cell r="M1703">
            <v>0</v>
          </cell>
        </row>
        <row r="1704">
          <cell r="J1704" t="str">
            <v>dummy</v>
          </cell>
          <cell r="K1704">
            <v>-1</v>
          </cell>
          <cell r="M1704">
            <v>0</v>
          </cell>
        </row>
        <row r="1705">
          <cell r="J1705" t="str">
            <v>dummy</v>
          </cell>
          <cell r="K1705">
            <v>-1</v>
          </cell>
          <cell r="M1705">
            <v>0</v>
          </cell>
        </row>
        <row r="1706">
          <cell r="J1706" t="str">
            <v>dummy</v>
          </cell>
          <cell r="K1706">
            <v>-1</v>
          </cell>
          <cell r="M1706">
            <v>0</v>
          </cell>
        </row>
        <row r="1707">
          <cell r="J1707" t="str">
            <v>dummy</v>
          </cell>
          <cell r="K1707">
            <v>-1</v>
          </cell>
          <cell r="M1707">
            <v>0</v>
          </cell>
        </row>
        <row r="1708">
          <cell r="J1708" t="str">
            <v>dummy</v>
          </cell>
          <cell r="K1708">
            <v>-1</v>
          </cell>
          <cell r="M1708">
            <v>0</v>
          </cell>
        </row>
        <row r="1709">
          <cell r="J1709" t="str">
            <v>dummy</v>
          </cell>
          <cell r="K1709">
            <v>-1</v>
          </cell>
          <cell r="M1709">
            <v>0</v>
          </cell>
        </row>
        <row r="1710">
          <cell r="J1710" t="str">
            <v>dummy</v>
          </cell>
          <cell r="K1710">
            <v>-1</v>
          </cell>
          <cell r="M1710">
            <v>0</v>
          </cell>
        </row>
        <row r="1711">
          <cell r="J1711" t="str">
            <v>dummy</v>
          </cell>
          <cell r="K1711">
            <v>-1</v>
          </cell>
          <cell r="M1711">
            <v>0</v>
          </cell>
        </row>
        <row r="1712">
          <cell r="J1712" t="str">
            <v>dummy</v>
          </cell>
          <cell r="K1712">
            <v>-1</v>
          </cell>
          <cell r="M1712">
            <v>0</v>
          </cell>
        </row>
        <row r="1713">
          <cell r="J1713" t="str">
            <v>dummy</v>
          </cell>
          <cell r="K1713">
            <v>-1</v>
          </cell>
          <cell r="M1713">
            <v>0</v>
          </cell>
        </row>
        <row r="1714">
          <cell r="J1714" t="str">
            <v>dummy</v>
          </cell>
          <cell r="K1714">
            <v>-1</v>
          </cell>
          <cell r="M1714">
            <v>0</v>
          </cell>
        </row>
        <row r="1715">
          <cell r="J1715" t="str">
            <v>dummy</v>
          </cell>
          <cell r="K1715">
            <v>-1</v>
          </cell>
          <cell r="M1715">
            <v>0</v>
          </cell>
        </row>
        <row r="1716">
          <cell r="J1716" t="str">
            <v>dummy</v>
          </cell>
          <cell r="K1716">
            <v>-1</v>
          </cell>
          <cell r="M1716">
            <v>0</v>
          </cell>
        </row>
        <row r="1717">
          <cell r="J1717" t="str">
            <v>dummy</v>
          </cell>
          <cell r="K1717">
            <v>-1</v>
          </cell>
          <cell r="M1717">
            <v>0</v>
          </cell>
        </row>
        <row r="1718">
          <cell r="J1718" t="str">
            <v>dummy</v>
          </cell>
          <cell r="K1718">
            <v>-1</v>
          </cell>
          <cell r="M1718">
            <v>0</v>
          </cell>
        </row>
        <row r="1719">
          <cell r="J1719" t="str">
            <v>dummy</v>
          </cell>
          <cell r="K1719">
            <v>-1</v>
          </cell>
          <cell r="M1719">
            <v>0</v>
          </cell>
        </row>
        <row r="1720">
          <cell r="J1720" t="str">
            <v>dummy</v>
          </cell>
          <cell r="K1720">
            <v>-1</v>
          </cell>
          <cell r="M1720">
            <v>0</v>
          </cell>
        </row>
        <row r="1721">
          <cell r="J1721" t="str">
            <v>dummy</v>
          </cell>
          <cell r="K1721">
            <v>-1</v>
          </cell>
          <cell r="M1721">
            <v>0</v>
          </cell>
        </row>
        <row r="1722">
          <cell r="J1722" t="str">
            <v>dummy</v>
          </cell>
          <cell r="K1722">
            <v>-1</v>
          </cell>
          <cell r="M1722">
            <v>0</v>
          </cell>
        </row>
        <row r="1723">
          <cell r="J1723" t="str">
            <v>dummy</v>
          </cell>
          <cell r="K1723">
            <v>-1</v>
          </cell>
          <cell r="M1723">
            <v>0</v>
          </cell>
        </row>
        <row r="1724">
          <cell r="J1724" t="str">
            <v>dummy</v>
          </cell>
          <cell r="K1724">
            <v>-1</v>
          </cell>
          <cell r="M1724">
            <v>0</v>
          </cell>
        </row>
        <row r="1725">
          <cell r="J1725" t="str">
            <v>dummy</v>
          </cell>
          <cell r="K1725">
            <v>-1</v>
          </cell>
          <cell r="M1725">
            <v>0</v>
          </cell>
        </row>
        <row r="1726">
          <cell r="J1726" t="str">
            <v>dummy</v>
          </cell>
          <cell r="K1726">
            <v>-1</v>
          </cell>
          <cell r="M1726">
            <v>0</v>
          </cell>
        </row>
        <row r="1727">
          <cell r="J1727" t="str">
            <v>dummy</v>
          </cell>
          <cell r="K1727">
            <v>-1</v>
          </cell>
          <cell r="M1727">
            <v>0</v>
          </cell>
        </row>
        <row r="1728">
          <cell r="J1728" t="str">
            <v>dummy</v>
          </cell>
          <cell r="K1728">
            <v>-1</v>
          </cell>
          <cell r="M1728">
            <v>0</v>
          </cell>
        </row>
        <row r="1729">
          <cell r="J1729" t="str">
            <v>dummy</v>
          </cell>
          <cell r="K1729">
            <v>-1</v>
          </cell>
          <cell r="M1729">
            <v>0</v>
          </cell>
        </row>
        <row r="1730">
          <cell r="J1730" t="str">
            <v>dummy</v>
          </cell>
          <cell r="K1730">
            <v>-1</v>
          </cell>
          <cell r="M1730">
            <v>0</v>
          </cell>
        </row>
        <row r="1731">
          <cell r="J1731" t="str">
            <v>dummy</v>
          </cell>
          <cell r="K1731">
            <v>-1</v>
          </cell>
          <cell r="M1731">
            <v>0</v>
          </cell>
        </row>
        <row r="1732">
          <cell r="J1732" t="str">
            <v>dummy</v>
          </cell>
          <cell r="K1732">
            <v>-1</v>
          </cell>
          <cell r="M1732">
            <v>0</v>
          </cell>
        </row>
        <row r="1733">
          <cell r="J1733" t="str">
            <v>dummy</v>
          </cell>
          <cell r="K1733">
            <v>-1</v>
          </cell>
          <cell r="M1733">
            <v>0</v>
          </cell>
        </row>
        <row r="1734">
          <cell r="J1734" t="str">
            <v>dummy</v>
          </cell>
          <cell r="K1734">
            <v>-1</v>
          </cell>
          <cell r="M1734">
            <v>0</v>
          </cell>
        </row>
        <row r="1735">
          <cell r="J1735" t="str">
            <v>dummy</v>
          </cell>
          <cell r="K1735">
            <v>-1</v>
          </cell>
          <cell r="M1735">
            <v>0</v>
          </cell>
        </row>
        <row r="1736">
          <cell r="J1736" t="str">
            <v>dummy</v>
          </cell>
          <cell r="K1736">
            <v>-1</v>
          </cell>
          <cell r="M1736">
            <v>0</v>
          </cell>
        </row>
        <row r="1737">
          <cell r="J1737" t="str">
            <v>dummy</v>
          </cell>
          <cell r="K1737">
            <v>-1</v>
          </cell>
          <cell r="M1737">
            <v>0</v>
          </cell>
        </row>
        <row r="1738">
          <cell r="J1738" t="str">
            <v>dummy</v>
          </cell>
          <cell r="K1738">
            <v>-1</v>
          </cell>
          <cell r="M1738">
            <v>0</v>
          </cell>
        </row>
        <row r="1739">
          <cell r="J1739" t="str">
            <v>dummy</v>
          </cell>
          <cell r="K1739">
            <v>-1</v>
          </cell>
          <cell r="M1739">
            <v>0</v>
          </cell>
        </row>
        <row r="1740">
          <cell r="J1740" t="str">
            <v>dummy</v>
          </cell>
          <cell r="K1740">
            <v>-1</v>
          </cell>
          <cell r="M1740">
            <v>0</v>
          </cell>
        </row>
        <row r="1741">
          <cell r="J1741" t="str">
            <v>dummy</v>
          </cell>
          <cell r="K1741">
            <v>-1</v>
          </cell>
          <cell r="M1741">
            <v>0</v>
          </cell>
        </row>
        <row r="1742">
          <cell r="J1742" t="str">
            <v>dummy</v>
          </cell>
          <cell r="K1742">
            <v>-1</v>
          </cell>
          <cell r="M1742">
            <v>0</v>
          </cell>
        </row>
        <row r="1743">
          <cell r="J1743" t="str">
            <v>dummy</v>
          </cell>
          <cell r="K1743">
            <v>-1</v>
          </cell>
          <cell r="M1743">
            <v>0</v>
          </cell>
        </row>
        <row r="1744">
          <cell r="J1744" t="str">
            <v>dummy</v>
          </cell>
          <cell r="K1744">
            <v>-1</v>
          </cell>
          <cell r="M1744">
            <v>0</v>
          </cell>
        </row>
        <row r="1745">
          <cell r="J1745" t="str">
            <v>dummy</v>
          </cell>
          <cell r="K1745">
            <v>-1</v>
          </cell>
          <cell r="M1745">
            <v>0</v>
          </cell>
        </row>
        <row r="1746">
          <cell r="J1746" t="str">
            <v>dummy</v>
          </cell>
          <cell r="K1746">
            <v>-1</v>
          </cell>
          <cell r="M1746">
            <v>0</v>
          </cell>
        </row>
        <row r="1747">
          <cell r="J1747" t="str">
            <v>dummy</v>
          </cell>
          <cell r="K1747">
            <v>-1</v>
          </cell>
          <cell r="M1747">
            <v>0</v>
          </cell>
        </row>
        <row r="1748">
          <cell r="J1748" t="str">
            <v>dummy</v>
          </cell>
          <cell r="K1748">
            <v>-1</v>
          </cell>
          <cell r="M1748">
            <v>0</v>
          </cell>
        </row>
        <row r="1749">
          <cell r="J1749" t="str">
            <v>dummy</v>
          </cell>
          <cell r="K1749">
            <v>-1</v>
          </cell>
          <cell r="M1749">
            <v>0</v>
          </cell>
        </row>
        <row r="1750">
          <cell r="J1750" t="str">
            <v>dummy</v>
          </cell>
          <cell r="K1750">
            <v>-1</v>
          </cell>
          <cell r="M1750">
            <v>0</v>
          </cell>
        </row>
        <row r="1751">
          <cell r="J1751" t="str">
            <v>dummy</v>
          </cell>
          <cell r="K1751">
            <v>-1</v>
          </cell>
          <cell r="M1751">
            <v>0</v>
          </cell>
        </row>
        <row r="1752">
          <cell r="J1752" t="str">
            <v>dummy</v>
          </cell>
          <cell r="K1752">
            <v>-1</v>
          </cell>
          <cell r="M1752">
            <v>0</v>
          </cell>
        </row>
        <row r="1753">
          <cell r="J1753" t="str">
            <v>dummy</v>
          </cell>
          <cell r="K1753">
            <v>-1</v>
          </cell>
          <cell r="M1753">
            <v>0</v>
          </cell>
        </row>
        <row r="1754">
          <cell r="J1754" t="str">
            <v>dummy</v>
          </cell>
          <cell r="K1754">
            <v>-1</v>
          </cell>
          <cell r="M1754">
            <v>0</v>
          </cell>
        </row>
        <row r="1755">
          <cell r="J1755" t="str">
            <v>dummy</v>
          </cell>
          <cell r="K1755">
            <v>-1</v>
          </cell>
          <cell r="M1755">
            <v>0</v>
          </cell>
        </row>
        <row r="1756">
          <cell r="J1756" t="str">
            <v>dummy</v>
          </cell>
          <cell r="K1756">
            <v>-1</v>
          </cell>
          <cell r="M1756">
            <v>0</v>
          </cell>
        </row>
        <row r="1757">
          <cell r="J1757" t="str">
            <v>dummy</v>
          </cell>
          <cell r="K1757">
            <v>-1</v>
          </cell>
          <cell r="M1757">
            <v>0</v>
          </cell>
        </row>
        <row r="1758">
          <cell r="J1758" t="str">
            <v>dummy</v>
          </cell>
          <cell r="K1758">
            <v>-1</v>
          </cell>
          <cell r="M1758">
            <v>0</v>
          </cell>
        </row>
        <row r="1759">
          <cell r="J1759" t="str">
            <v>dummy</v>
          </cell>
          <cell r="K1759">
            <v>-1</v>
          </cell>
          <cell r="M1759">
            <v>0</v>
          </cell>
        </row>
        <row r="1760">
          <cell r="J1760" t="str">
            <v>dummy</v>
          </cell>
          <cell r="K1760">
            <v>-1</v>
          </cell>
          <cell r="M1760">
            <v>0</v>
          </cell>
        </row>
        <row r="1761">
          <cell r="J1761" t="str">
            <v>dummy</v>
          </cell>
          <cell r="K1761">
            <v>-1</v>
          </cell>
          <cell r="M1761">
            <v>0</v>
          </cell>
        </row>
        <row r="1762">
          <cell r="J1762" t="str">
            <v>dummy</v>
          </cell>
          <cell r="K1762">
            <v>-1</v>
          </cell>
          <cell r="M1762">
            <v>0</v>
          </cell>
        </row>
        <row r="1763">
          <cell r="J1763" t="str">
            <v>dummy</v>
          </cell>
          <cell r="K1763">
            <v>-1</v>
          </cell>
          <cell r="M1763">
            <v>0</v>
          </cell>
        </row>
        <row r="1764">
          <cell r="J1764" t="str">
            <v>dummy</v>
          </cell>
          <cell r="K1764">
            <v>-1</v>
          </cell>
          <cell r="M1764">
            <v>0</v>
          </cell>
        </row>
        <row r="1765">
          <cell r="J1765" t="str">
            <v>dummy</v>
          </cell>
          <cell r="K1765">
            <v>-1</v>
          </cell>
          <cell r="M1765">
            <v>0</v>
          </cell>
        </row>
        <row r="1766">
          <cell r="J1766" t="str">
            <v>dummy</v>
          </cell>
          <cell r="K1766">
            <v>-1</v>
          </cell>
          <cell r="M1766">
            <v>0</v>
          </cell>
        </row>
        <row r="1767">
          <cell r="J1767" t="str">
            <v>dummy</v>
          </cell>
          <cell r="K1767">
            <v>-1</v>
          </cell>
          <cell r="M1767">
            <v>0</v>
          </cell>
        </row>
        <row r="1768">
          <cell r="J1768" t="str">
            <v>dummy</v>
          </cell>
          <cell r="K1768">
            <v>-1</v>
          </cell>
          <cell r="M1768">
            <v>0</v>
          </cell>
        </row>
        <row r="1769">
          <cell r="J1769" t="str">
            <v>dummy</v>
          </cell>
          <cell r="K1769">
            <v>-1</v>
          </cell>
          <cell r="M1769">
            <v>0</v>
          </cell>
        </row>
        <row r="1770">
          <cell r="J1770" t="str">
            <v>dummy</v>
          </cell>
          <cell r="K1770">
            <v>-1</v>
          </cell>
          <cell r="M1770">
            <v>0</v>
          </cell>
        </row>
        <row r="1771">
          <cell r="J1771" t="str">
            <v>dummy</v>
          </cell>
          <cell r="K1771">
            <v>-1</v>
          </cell>
          <cell r="M1771">
            <v>0</v>
          </cell>
        </row>
        <row r="1772">
          <cell r="J1772" t="str">
            <v>dummy</v>
          </cell>
          <cell r="K1772">
            <v>-1</v>
          </cell>
          <cell r="M1772">
            <v>0</v>
          </cell>
        </row>
        <row r="1773">
          <cell r="J1773" t="str">
            <v>dummy</v>
          </cell>
          <cell r="K1773">
            <v>-1</v>
          </cell>
          <cell r="M1773">
            <v>0</v>
          </cell>
        </row>
        <row r="1774">
          <cell r="J1774" t="str">
            <v>dummy</v>
          </cell>
          <cell r="K1774">
            <v>-1</v>
          </cell>
          <cell r="M1774">
            <v>0</v>
          </cell>
        </row>
        <row r="1775">
          <cell r="J1775" t="str">
            <v>dummy</v>
          </cell>
          <cell r="K1775">
            <v>-1</v>
          </cell>
          <cell r="M1775">
            <v>0</v>
          </cell>
        </row>
        <row r="1776">
          <cell r="J1776" t="str">
            <v>dummy</v>
          </cell>
          <cell r="K1776">
            <v>-1</v>
          </cell>
          <cell r="M1776">
            <v>0</v>
          </cell>
        </row>
        <row r="1777">
          <cell r="J1777" t="str">
            <v>dummy</v>
          </cell>
          <cell r="K1777">
            <v>-1</v>
          </cell>
          <cell r="M1777">
            <v>0</v>
          </cell>
        </row>
        <row r="1778">
          <cell r="J1778" t="str">
            <v>dummy</v>
          </cell>
          <cell r="K1778">
            <v>-1</v>
          </cell>
          <cell r="M1778">
            <v>0</v>
          </cell>
        </row>
        <row r="1779">
          <cell r="J1779" t="str">
            <v>dummy</v>
          </cell>
          <cell r="K1779">
            <v>-1</v>
          </cell>
          <cell r="M1779">
            <v>0</v>
          </cell>
        </row>
        <row r="1780">
          <cell r="J1780" t="str">
            <v>dummy</v>
          </cell>
          <cell r="K1780">
            <v>-1</v>
          </cell>
          <cell r="M1780">
            <v>0</v>
          </cell>
        </row>
        <row r="1781">
          <cell r="J1781" t="str">
            <v>dummy</v>
          </cell>
          <cell r="K1781">
            <v>-1</v>
          </cell>
          <cell r="M1781">
            <v>0</v>
          </cell>
        </row>
        <row r="1782">
          <cell r="J1782" t="str">
            <v>dummy</v>
          </cell>
          <cell r="K1782">
            <v>-1</v>
          </cell>
          <cell r="M1782">
            <v>0</v>
          </cell>
        </row>
        <row r="1783">
          <cell r="J1783" t="str">
            <v>dummy</v>
          </cell>
          <cell r="K1783">
            <v>-1</v>
          </cell>
          <cell r="M1783">
            <v>0</v>
          </cell>
        </row>
        <row r="1784">
          <cell r="J1784" t="str">
            <v>dummy</v>
          </cell>
          <cell r="K1784">
            <v>-1</v>
          </cell>
          <cell r="M1784">
            <v>0</v>
          </cell>
        </row>
        <row r="1785">
          <cell r="J1785" t="str">
            <v>dummy</v>
          </cell>
          <cell r="K1785">
            <v>-1</v>
          </cell>
          <cell r="M1785">
            <v>0</v>
          </cell>
        </row>
        <row r="1786">
          <cell r="J1786" t="str">
            <v>dummy</v>
          </cell>
          <cell r="K1786">
            <v>-1</v>
          </cell>
          <cell r="M1786">
            <v>0</v>
          </cell>
        </row>
        <row r="1787">
          <cell r="J1787" t="str">
            <v>dummy</v>
          </cell>
          <cell r="K1787">
            <v>-1</v>
          </cell>
          <cell r="M1787">
            <v>0</v>
          </cell>
        </row>
        <row r="1788">
          <cell r="J1788" t="str">
            <v>dummy</v>
          </cell>
          <cell r="K1788">
            <v>-1</v>
          </cell>
          <cell r="M1788">
            <v>0</v>
          </cell>
        </row>
        <row r="1789">
          <cell r="J1789" t="str">
            <v>dummy</v>
          </cell>
          <cell r="K1789">
            <v>-1</v>
          </cell>
          <cell r="M1789">
            <v>0</v>
          </cell>
        </row>
        <row r="1790">
          <cell r="J1790" t="str">
            <v>dummy</v>
          </cell>
          <cell r="K1790">
            <v>-1</v>
          </cell>
          <cell r="M1790">
            <v>0</v>
          </cell>
        </row>
        <row r="1791">
          <cell r="J1791" t="str">
            <v>dummy</v>
          </cell>
          <cell r="K1791">
            <v>-1</v>
          </cell>
          <cell r="M1791">
            <v>0</v>
          </cell>
        </row>
        <row r="1792">
          <cell r="J1792" t="str">
            <v>dummy</v>
          </cell>
          <cell r="K1792">
            <v>-1</v>
          </cell>
          <cell r="M1792">
            <v>0</v>
          </cell>
        </row>
        <row r="1793">
          <cell r="J1793" t="str">
            <v>dummy</v>
          </cell>
          <cell r="K1793">
            <v>-1</v>
          </cell>
          <cell r="M1793">
            <v>0</v>
          </cell>
        </row>
        <row r="1794">
          <cell r="J1794" t="str">
            <v>dummy</v>
          </cell>
          <cell r="K1794">
            <v>-1</v>
          </cell>
          <cell r="M1794">
            <v>0</v>
          </cell>
        </row>
        <row r="1795">
          <cell r="J1795" t="str">
            <v>dummy</v>
          </cell>
          <cell r="K1795">
            <v>-1</v>
          </cell>
          <cell r="M1795">
            <v>0</v>
          </cell>
        </row>
        <row r="1796">
          <cell r="J1796" t="str">
            <v>dummy</v>
          </cell>
          <cell r="K1796">
            <v>-1</v>
          </cell>
          <cell r="M1796">
            <v>0</v>
          </cell>
        </row>
        <row r="1797">
          <cell r="J1797" t="str">
            <v>dummy</v>
          </cell>
          <cell r="K1797">
            <v>-1</v>
          </cell>
          <cell r="M1797">
            <v>0</v>
          </cell>
        </row>
        <row r="1798">
          <cell r="J1798" t="str">
            <v>dummy</v>
          </cell>
          <cell r="K1798">
            <v>-1</v>
          </cell>
          <cell r="M1798">
            <v>0</v>
          </cell>
        </row>
        <row r="1799">
          <cell r="J1799" t="str">
            <v>dummy</v>
          </cell>
          <cell r="K1799">
            <v>-1</v>
          </cell>
          <cell r="M1799">
            <v>0</v>
          </cell>
        </row>
        <row r="1800">
          <cell r="J1800" t="str">
            <v>dummy</v>
          </cell>
          <cell r="K1800">
            <v>-1</v>
          </cell>
          <cell r="M1800">
            <v>0</v>
          </cell>
        </row>
        <row r="1801">
          <cell r="J1801" t="str">
            <v>dummy</v>
          </cell>
          <cell r="K1801">
            <v>-1</v>
          </cell>
          <cell r="M1801">
            <v>0</v>
          </cell>
        </row>
        <row r="1802">
          <cell r="J1802" t="str">
            <v>dummy</v>
          </cell>
          <cell r="K1802">
            <v>-1</v>
          </cell>
          <cell r="M1802">
            <v>0</v>
          </cell>
        </row>
        <row r="1803">
          <cell r="J1803" t="str">
            <v>dummy</v>
          </cell>
          <cell r="K1803">
            <v>-1</v>
          </cell>
          <cell r="M1803">
            <v>0</v>
          </cell>
        </row>
        <row r="1804">
          <cell r="J1804" t="str">
            <v>dummy</v>
          </cell>
          <cell r="K1804">
            <v>-1</v>
          </cell>
          <cell r="M1804">
            <v>0</v>
          </cell>
        </row>
        <row r="1805">
          <cell r="J1805" t="str">
            <v>dummy</v>
          </cell>
          <cell r="K1805">
            <v>-1</v>
          </cell>
          <cell r="M1805">
            <v>0</v>
          </cell>
        </row>
        <row r="1806">
          <cell r="J1806" t="str">
            <v>dummy</v>
          </cell>
          <cell r="K1806">
            <v>-1</v>
          </cell>
          <cell r="M1806">
            <v>0</v>
          </cell>
        </row>
        <row r="1807">
          <cell r="J1807" t="str">
            <v>dummy</v>
          </cell>
          <cell r="K1807">
            <v>-1</v>
          </cell>
          <cell r="M1807">
            <v>0</v>
          </cell>
        </row>
        <row r="1808">
          <cell r="J1808" t="str">
            <v>dummy</v>
          </cell>
          <cell r="K1808">
            <v>-1</v>
          </cell>
          <cell r="M1808">
            <v>0</v>
          </cell>
        </row>
        <row r="1809">
          <cell r="J1809" t="str">
            <v>dummy</v>
          </cell>
          <cell r="K1809">
            <v>-1</v>
          </cell>
          <cell r="M1809">
            <v>0</v>
          </cell>
        </row>
        <row r="1810">
          <cell r="J1810" t="str">
            <v>dummy</v>
          </cell>
          <cell r="K1810">
            <v>-1</v>
          </cell>
          <cell r="M1810">
            <v>0</v>
          </cell>
        </row>
        <row r="1811">
          <cell r="J1811" t="str">
            <v>dummy</v>
          </cell>
          <cell r="K1811">
            <v>-1</v>
          </cell>
          <cell r="M1811">
            <v>0</v>
          </cell>
        </row>
        <row r="1812">
          <cell r="J1812" t="str">
            <v>dummy</v>
          </cell>
          <cell r="K1812">
            <v>-1</v>
          </cell>
          <cell r="M1812">
            <v>0</v>
          </cell>
        </row>
        <row r="1813">
          <cell r="J1813" t="str">
            <v>dummy</v>
          </cell>
          <cell r="K1813">
            <v>-1</v>
          </cell>
          <cell r="M1813">
            <v>0</v>
          </cell>
        </row>
        <row r="1814">
          <cell r="J1814" t="str">
            <v>dummy</v>
          </cell>
          <cell r="K1814">
            <v>-1</v>
          </cell>
          <cell r="M1814">
            <v>0</v>
          </cell>
        </row>
        <row r="1815">
          <cell r="J1815" t="str">
            <v>dummy</v>
          </cell>
          <cell r="K1815">
            <v>-1</v>
          </cell>
          <cell r="M1815">
            <v>0</v>
          </cell>
        </row>
        <row r="1816">
          <cell r="J1816" t="str">
            <v>dummy</v>
          </cell>
          <cell r="K1816">
            <v>-1</v>
          </cell>
          <cell r="M1816">
            <v>0</v>
          </cell>
        </row>
        <row r="1817">
          <cell r="J1817" t="str">
            <v>dummy</v>
          </cell>
          <cell r="K1817">
            <v>-1</v>
          </cell>
          <cell r="M1817">
            <v>0</v>
          </cell>
        </row>
        <row r="1818">
          <cell r="J1818" t="str">
            <v>dummy</v>
          </cell>
          <cell r="K1818">
            <v>-1</v>
          </cell>
          <cell r="M1818">
            <v>0</v>
          </cell>
        </row>
        <row r="1819">
          <cell r="J1819" t="str">
            <v>dummy</v>
          </cell>
          <cell r="K1819">
            <v>-1</v>
          </cell>
          <cell r="M1819">
            <v>0</v>
          </cell>
        </row>
        <row r="1820">
          <cell r="J1820" t="str">
            <v>dummy</v>
          </cell>
          <cell r="K1820">
            <v>-1</v>
          </cell>
          <cell r="M1820">
            <v>0</v>
          </cell>
        </row>
        <row r="1821">
          <cell r="J1821" t="str">
            <v>dummy</v>
          </cell>
          <cell r="K1821">
            <v>-1</v>
          </cell>
          <cell r="M1821">
            <v>0</v>
          </cell>
        </row>
        <row r="1822">
          <cell r="J1822" t="str">
            <v>dummy</v>
          </cell>
          <cell r="K1822">
            <v>-1</v>
          </cell>
          <cell r="M1822">
            <v>0</v>
          </cell>
        </row>
        <row r="1823">
          <cell r="J1823" t="str">
            <v>dummy</v>
          </cell>
          <cell r="K1823">
            <v>-1</v>
          </cell>
          <cell r="M1823">
            <v>0</v>
          </cell>
        </row>
        <row r="1824">
          <cell r="J1824" t="str">
            <v>dummy</v>
          </cell>
          <cell r="K1824">
            <v>-1</v>
          </cell>
          <cell r="M1824">
            <v>0</v>
          </cell>
        </row>
        <row r="1825">
          <cell r="J1825" t="str">
            <v>dummy</v>
          </cell>
          <cell r="K1825">
            <v>-1</v>
          </cell>
          <cell r="M1825">
            <v>0</v>
          </cell>
        </row>
        <row r="1826">
          <cell r="J1826" t="str">
            <v>dummy</v>
          </cell>
          <cell r="K1826">
            <v>-1</v>
          </cell>
          <cell r="M1826">
            <v>0</v>
          </cell>
        </row>
        <row r="1827">
          <cell r="J1827" t="str">
            <v>dummy</v>
          </cell>
          <cell r="K1827">
            <v>-1</v>
          </cell>
          <cell r="M1827">
            <v>0</v>
          </cell>
        </row>
        <row r="1828">
          <cell r="J1828" t="str">
            <v>dummy</v>
          </cell>
          <cell r="K1828">
            <v>-1</v>
          </cell>
          <cell r="M1828">
            <v>0</v>
          </cell>
        </row>
        <row r="1829">
          <cell r="J1829" t="str">
            <v>dummy</v>
          </cell>
          <cell r="K1829">
            <v>-1</v>
          </cell>
          <cell r="M1829">
            <v>0</v>
          </cell>
        </row>
        <row r="1830">
          <cell r="J1830" t="str">
            <v>dummy</v>
          </cell>
          <cell r="K1830">
            <v>-1</v>
          </cell>
          <cell r="M1830">
            <v>0</v>
          </cell>
        </row>
        <row r="1831">
          <cell r="J1831" t="str">
            <v>dummy</v>
          </cell>
          <cell r="K1831">
            <v>-1</v>
          </cell>
          <cell r="M1831">
            <v>0</v>
          </cell>
        </row>
        <row r="1832">
          <cell r="J1832" t="str">
            <v>dummy</v>
          </cell>
          <cell r="K1832">
            <v>-1</v>
          </cell>
          <cell r="M1832">
            <v>0</v>
          </cell>
        </row>
        <row r="1833">
          <cell r="J1833" t="str">
            <v>dummy</v>
          </cell>
          <cell r="K1833">
            <v>-1</v>
          </cell>
          <cell r="M1833">
            <v>0</v>
          </cell>
        </row>
        <row r="1834">
          <cell r="J1834" t="str">
            <v>dummy</v>
          </cell>
          <cell r="K1834">
            <v>-1</v>
          </cell>
          <cell r="M1834">
            <v>0</v>
          </cell>
        </row>
        <row r="1835">
          <cell r="J1835" t="str">
            <v>dummy</v>
          </cell>
          <cell r="K1835">
            <v>-1</v>
          </cell>
          <cell r="M1835">
            <v>0</v>
          </cell>
        </row>
        <row r="1836">
          <cell r="J1836" t="str">
            <v>dummy</v>
          </cell>
          <cell r="K1836">
            <v>-1</v>
          </cell>
          <cell r="M1836">
            <v>0</v>
          </cell>
        </row>
        <row r="1837">
          <cell r="J1837" t="str">
            <v>dummy</v>
          </cell>
          <cell r="K1837">
            <v>-1</v>
          </cell>
          <cell r="M1837">
            <v>0</v>
          </cell>
        </row>
        <row r="1838">
          <cell r="J1838" t="str">
            <v>dummy</v>
          </cell>
          <cell r="K1838">
            <v>-1</v>
          </cell>
          <cell r="M1838">
            <v>0</v>
          </cell>
        </row>
        <row r="1839">
          <cell r="J1839" t="str">
            <v>dummy</v>
          </cell>
          <cell r="K1839">
            <v>-1</v>
          </cell>
          <cell r="M1839">
            <v>0</v>
          </cell>
        </row>
        <row r="1840">
          <cell r="J1840" t="str">
            <v>dummy</v>
          </cell>
          <cell r="K1840">
            <v>-1</v>
          </cell>
          <cell r="M1840">
            <v>0</v>
          </cell>
        </row>
        <row r="1841">
          <cell r="J1841" t="str">
            <v>dummy</v>
          </cell>
          <cell r="K1841">
            <v>-1</v>
          </cell>
          <cell r="M1841">
            <v>0</v>
          </cell>
        </row>
        <row r="1842">
          <cell r="J1842" t="str">
            <v>dummy</v>
          </cell>
          <cell r="K1842">
            <v>-1</v>
          </cell>
          <cell r="M1842">
            <v>0</v>
          </cell>
        </row>
        <row r="1843">
          <cell r="J1843" t="str">
            <v>dummy</v>
          </cell>
          <cell r="K1843">
            <v>-1</v>
          </cell>
          <cell r="M1843">
            <v>0</v>
          </cell>
        </row>
        <row r="1844">
          <cell r="J1844" t="str">
            <v>dummy</v>
          </cell>
          <cell r="K1844">
            <v>-1</v>
          </cell>
          <cell r="M1844">
            <v>0</v>
          </cell>
        </row>
        <row r="1845">
          <cell r="J1845" t="str">
            <v>dummy</v>
          </cell>
          <cell r="K1845">
            <v>-1</v>
          </cell>
          <cell r="M1845">
            <v>0</v>
          </cell>
        </row>
        <row r="1846">
          <cell r="J1846" t="str">
            <v>dummy</v>
          </cell>
          <cell r="K1846">
            <v>-1</v>
          </cell>
          <cell r="M1846">
            <v>0</v>
          </cell>
        </row>
        <row r="1847">
          <cell r="J1847" t="str">
            <v>dummy</v>
          </cell>
          <cell r="K1847">
            <v>-1</v>
          </cell>
          <cell r="M1847">
            <v>0</v>
          </cell>
        </row>
        <row r="1848">
          <cell r="J1848" t="str">
            <v>dummy</v>
          </cell>
          <cell r="K1848">
            <v>-1</v>
          </cell>
          <cell r="M1848">
            <v>0</v>
          </cell>
        </row>
        <row r="1849">
          <cell r="J1849" t="str">
            <v>dummy</v>
          </cell>
          <cell r="K1849">
            <v>-1</v>
          </cell>
          <cell r="M1849">
            <v>0</v>
          </cell>
        </row>
        <row r="1850">
          <cell r="J1850" t="str">
            <v>dummy</v>
          </cell>
          <cell r="K1850">
            <v>-1</v>
          </cell>
          <cell r="M1850">
            <v>0</v>
          </cell>
        </row>
        <row r="1851">
          <cell r="J1851" t="str">
            <v>dummy</v>
          </cell>
          <cell r="K1851">
            <v>-1</v>
          </cell>
          <cell r="M1851">
            <v>0</v>
          </cell>
        </row>
        <row r="1852">
          <cell r="J1852" t="str">
            <v>dummy</v>
          </cell>
          <cell r="K1852">
            <v>-1</v>
          </cell>
          <cell r="M1852">
            <v>0</v>
          </cell>
        </row>
        <row r="1853">
          <cell r="J1853" t="str">
            <v>dummy</v>
          </cell>
          <cell r="K1853">
            <v>-1</v>
          </cell>
          <cell r="M1853">
            <v>0</v>
          </cell>
        </row>
        <row r="1854">
          <cell r="J1854" t="str">
            <v>dummy</v>
          </cell>
          <cell r="K1854">
            <v>-1</v>
          </cell>
          <cell r="M1854">
            <v>0</v>
          </cell>
        </row>
        <row r="1855">
          <cell r="J1855" t="str">
            <v>dummy</v>
          </cell>
          <cell r="K1855">
            <v>-1</v>
          </cell>
          <cell r="M1855">
            <v>0</v>
          </cell>
        </row>
        <row r="1856">
          <cell r="J1856" t="str">
            <v>dummy</v>
          </cell>
          <cell r="K1856">
            <v>-1</v>
          </cell>
          <cell r="M1856">
            <v>0</v>
          </cell>
        </row>
        <row r="1857">
          <cell r="J1857" t="str">
            <v>dummy</v>
          </cell>
          <cell r="K1857">
            <v>-1</v>
          </cell>
          <cell r="M1857">
            <v>0</v>
          </cell>
        </row>
        <row r="1858">
          <cell r="J1858" t="str">
            <v>dummy</v>
          </cell>
          <cell r="K1858">
            <v>-1</v>
          </cell>
          <cell r="M1858">
            <v>0</v>
          </cell>
        </row>
        <row r="1859">
          <cell r="J1859" t="str">
            <v>dummy</v>
          </cell>
          <cell r="K1859">
            <v>-1</v>
          </cell>
          <cell r="M1859">
            <v>0</v>
          </cell>
        </row>
        <row r="1860">
          <cell r="J1860" t="str">
            <v>dummy</v>
          </cell>
          <cell r="K1860">
            <v>-1</v>
          </cell>
          <cell r="M1860">
            <v>0</v>
          </cell>
        </row>
        <row r="1861">
          <cell r="J1861" t="str">
            <v>dummy</v>
          </cell>
          <cell r="K1861">
            <v>-1</v>
          </cell>
          <cell r="M1861">
            <v>0</v>
          </cell>
        </row>
        <row r="1862">
          <cell r="J1862" t="str">
            <v>dummy</v>
          </cell>
          <cell r="K1862">
            <v>-1</v>
          </cell>
          <cell r="M1862">
            <v>0</v>
          </cell>
        </row>
        <row r="1863">
          <cell r="J1863" t="str">
            <v>dummy</v>
          </cell>
          <cell r="K1863">
            <v>-1</v>
          </cell>
          <cell r="M1863">
            <v>0</v>
          </cell>
        </row>
        <row r="1864">
          <cell r="J1864" t="str">
            <v>dummy</v>
          </cell>
          <cell r="K1864">
            <v>-1</v>
          </cell>
          <cell r="M1864">
            <v>0</v>
          </cell>
        </row>
        <row r="1865">
          <cell r="J1865" t="str">
            <v>dummy</v>
          </cell>
          <cell r="K1865">
            <v>-1</v>
          </cell>
          <cell r="M1865">
            <v>0</v>
          </cell>
        </row>
        <row r="1866">
          <cell r="J1866" t="str">
            <v>dummy</v>
          </cell>
          <cell r="K1866">
            <v>-1</v>
          </cell>
          <cell r="M1866">
            <v>0</v>
          </cell>
        </row>
        <row r="1867">
          <cell r="J1867" t="str">
            <v>dummy</v>
          </cell>
          <cell r="K1867">
            <v>-1</v>
          </cell>
          <cell r="M1867">
            <v>0</v>
          </cell>
        </row>
        <row r="1868">
          <cell r="J1868" t="str">
            <v>dummy</v>
          </cell>
          <cell r="K1868">
            <v>-1</v>
          </cell>
          <cell r="M1868">
            <v>0</v>
          </cell>
        </row>
        <row r="1869">
          <cell r="J1869" t="str">
            <v>dummy</v>
          </cell>
          <cell r="K1869">
            <v>-1</v>
          </cell>
          <cell r="M1869">
            <v>0</v>
          </cell>
        </row>
        <row r="1870">
          <cell r="J1870" t="str">
            <v>dummy</v>
          </cell>
          <cell r="K1870">
            <v>-1</v>
          </cell>
          <cell r="M1870">
            <v>0</v>
          </cell>
        </row>
        <row r="1871">
          <cell r="J1871" t="str">
            <v>dummy</v>
          </cell>
          <cell r="K1871">
            <v>-1</v>
          </cell>
          <cell r="M1871">
            <v>0</v>
          </cell>
        </row>
        <row r="1872">
          <cell r="J1872" t="str">
            <v>dummy</v>
          </cell>
          <cell r="K1872">
            <v>-1</v>
          </cell>
          <cell r="M1872">
            <v>0</v>
          </cell>
        </row>
        <row r="1873">
          <cell r="J1873" t="str">
            <v>dummy</v>
          </cell>
          <cell r="K1873">
            <v>-1</v>
          </cell>
          <cell r="M1873">
            <v>0</v>
          </cell>
        </row>
        <row r="1874">
          <cell r="J1874" t="str">
            <v>dummy</v>
          </cell>
          <cell r="K1874">
            <v>-1</v>
          </cell>
          <cell r="M1874">
            <v>0</v>
          </cell>
        </row>
        <row r="1875">
          <cell r="J1875" t="str">
            <v>dummy</v>
          </cell>
          <cell r="K1875">
            <v>-1</v>
          </cell>
          <cell r="M1875">
            <v>0</v>
          </cell>
        </row>
        <row r="1876">
          <cell r="J1876" t="str">
            <v>dummy</v>
          </cell>
          <cell r="K1876">
            <v>-1</v>
          </cell>
          <cell r="M1876">
            <v>0</v>
          </cell>
        </row>
        <row r="1877">
          <cell r="J1877" t="str">
            <v>dummy</v>
          </cell>
          <cell r="K1877">
            <v>-1</v>
          </cell>
          <cell r="M1877">
            <v>0</v>
          </cell>
        </row>
        <row r="1878">
          <cell r="J1878" t="str">
            <v>dummy</v>
          </cell>
          <cell r="K1878">
            <v>-1</v>
          </cell>
          <cell r="M1878">
            <v>0</v>
          </cell>
        </row>
        <row r="1879">
          <cell r="J1879" t="str">
            <v>dummy</v>
          </cell>
          <cell r="K1879">
            <v>-1</v>
          </cell>
          <cell r="M1879">
            <v>0</v>
          </cell>
        </row>
        <row r="1880">
          <cell r="J1880" t="str">
            <v>dummy</v>
          </cell>
          <cell r="K1880">
            <v>-1</v>
          </cell>
          <cell r="M1880">
            <v>0</v>
          </cell>
        </row>
        <row r="1881">
          <cell r="J1881" t="str">
            <v>dummy</v>
          </cell>
          <cell r="K1881">
            <v>-1</v>
          </cell>
          <cell r="M1881">
            <v>0</v>
          </cell>
        </row>
        <row r="1882">
          <cell r="J1882" t="str">
            <v>dummy</v>
          </cell>
          <cell r="K1882">
            <v>-1</v>
          </cell>
          <cell r="M1882">
            <v>0</v>
          </cell>
        </row>
        <row r="1883">
          <cell r="J1883" t="str">
            <v>dummy</v>
          </cell>
          <cell r="K1883">
            <v>-1</v>
          </cell>
          <cell r="M1883">
            <v>0</v>
          </cell>
        </row>
        <row r="1884">
          <cell r="J1884" t="str">
            <v>dummy</v>
          </cell>
          <cell r="K1884">
            <v>-1</v>
          </cell>
          <cell r="M1884">
            <v>0</v>
          </cell>
        </row>
        <row r="1885">
          <cell r="J1885" t="str">
            <v>dummy</v>
          </cell>
          <cell r="K1885">
            <v>-1</v>
          </cell>
          <cell r="M1885">
            <v>0</v>
          </cell>
        </row>
        <row r="1886">
          <cell r="J1886" t="str">
            <v>dummy</v>
          </cell>
          <cell r="K1886">
            <v>-1</v>
          </cell>
          <cell r="M1886">
            <v>0</v>
          </cell>
        </row>
        <row r="1887">
          <cell r="J1887" t="str">
            <v>dummy</v>
          </cell>
          <cell r="K1887">
            <v>-1</v>
          </cell>
          <cell r="M1887">
            <v>0</v>
          </cell>
        </row>
        <row r="1888">
          <cell r="J1888" t="str">
            <v>dummy</v>
          </cell>
          <cell r="K1888">
            <v>-1</v>
          </cell>
          <cell r="M1888">
            <v>0</v>
          </cell>
        </row>
        <row r="1889">
          <cell r="J1889" t="str">
            <v>dummy</v>
          </cell>
          <cell r="K1889">
            <v>-1</v>
          </cell>
          <cell r="M1889">
            <v>0</v>
          </cell>
        </row>
        <row r="1890">
          <cell r="J1890" t="str">
            <v>dummy</v>
          </cell>
          <cell r="K1890">
            <v>-1</v>
          </cell>
          <cell r="M1890">
            <v>0</v>
          </cell>
        </row>
        <row r="1891">
          <cell r="J1891" t="str">
            <v>dummy</v>
          </cell>
          <cell r="K1891">
            <v>-1</v>
          </cell>
          <cell r="M1891">
            <v>0</v>
          </cell>
        </row>
        <row r="1892">
          <cell r="J1892" t="str">
            <v>dummy</v>
          </cell>
          <cell r="K1892">
            <v>-1</v>
          </cell>
          <cell r="M1892">
            <v>0</v>
          </cell>
        </row>
        <row r="1893">
          <cell r="J1893" t="str">
            <v>dummy</v>
          </cell>
          <cell r="K1893">
            <v>-1</v>
          </cell>
          <cell r="M1893">
            <v>0</v>
          </cell>
        </row>
        <row r="1894">
          <cell r="J1894" t="str">
            <v>dummy</v>
          </cell>
          <cell r="K1894">
            <v>-1</v>
          </cell>
          <cell r="M1894">
            <v>0</v>
          </cell>
        </row>
        <row r="1895">
          <cell r="J1895" t="str">
            <v>dummy</v>
          </cell>
          <cell r="K1895">
            <v>-1</v>
          </cell>
          <cell r="M1895">
            <v>0</v>
          </cell>
        </row>
        <row r="1896">
          <cell r="J1896" t="str">
            <v>dummy</v>
          </cell>
          <cell r="K1896">
            <v>-1</v>
          </cell>
          <cell r="M1896">
            <v>0</v>
          </cell>
        </row>
        <row r="1897">
          <cell r="J1897" t="str">
            <v>dummy</v>
          </cell>
          <cell r="K1897">
            <v>-1</v>
          </cell>
          <cell r="M1897">
            <v>0</v>
          </cell>
        </row>
        <row r="1898">
          <cell r="J1898" t="str">
            <v>dummy</v>
          </cell>
          <cell r="K1898">
            <v>-1</v>
          </cell>
          <cell r="M1898">
            <v>0</v>
          </cell>
        </row>
        <row r="1899">
          <cell r="J1899" t="str">
            <v>dummy</v>
          </cell>
          <cell r="K1899">
            <v>-1</v>
          </cell>
          <cell r="M1899">
            <v>0</v>
          </cell>
        </row>
        <row r="1900">
          <cell r="J1900" t="str">
            <v>dummy</v>
          </cell>
          <cell r="K1900">
            <v>-1</v>
          </cell>
          <cell r="M1900">
            <v>0</v>
          </cell>
        </row>
        <row r="1901">
          <cell r="J1901" t="str">
            <v>dummy</v>
          </cell>
          <cell r="K1901">
            <v>-1</v>
          </cell>
          <cell r="M1901">
            <v>0</v>
          </cell>
        </row>
        <row r="1902">
          <cell r="J1902" t="str">
            <v>dummy</v>
          </cell>
          <cell r="K1902">
            <v>-1</v>
          </cell>
          <cell r="M1902">
            <v>0</v>
          </cell>
        </row>
        <row r="1903">
          <cell r="J1903" t="str">
            <v>dummy</v>
          </cell>
          <cell r="K1903">
            <v>-1</v>
          </cell>
          <cell r="M1903">
            <v>0</v>
          </cell>
        </row>
        <row r="1904">
          <cell r="J1904" t="str">
            <v>dummy</v>
          </cell>
          <cell r="K1904">
            <v>-1</v>
          </cell>
          <cell r="M1904">
            <v>0</v>
          </cell>
        </row>
        <row r="1905">
          <cell r="J1905" t="str">
            <v>dummy</v>
          </cell>
          <cell r="K1905">
            <v>-1</v>
          </cell>
          <cell r="M1905">
            <v>0</v>
          </cell>
        </row>
        <row r="1906">
          <cell r="J1906" t="str">
            <v>dummy</v>
          </cell>
          <cell r="K1906">
            <v>-1</v>
          </cell>
          <cell r="M1906">
            <v>0</v>
          </cell>
        </row>
        <row r="1907">
          <cell r="J1907" t="str">
            <v>dummy</v>
          </cell>
          <cell r="K1907">
            <v>-1</v>
          </cell>
          <cell r="M1907">
            <v>0</v>
          </cell>
        </row>
        <row r="1908">
          <cell r="J1908" t="str">
            <v>dummy</v>
          </cell>
          <cell r="K1908">
            <v>-1</v>
          </cell>
          <cell r="M1908">
            <v>0</v>
          </cell>
        </row>
        <row r="1909">
          <cell r="J1909" t="str">
            <v>dummy</v>
          </cell>
          <cell r="K1909">
            <v>-1</v>
          </cell>
          <cell r="M1909">
            <v>0</v>
          </cell>
        </row>
        <row r="1910">
          <cell r="J1910" t="str">
            <v>dummy</v>
          </cell>
          <cell r="K1910">
            <v>-1</v>
          </cell>
          <cell r="M1910">
            <v>0</v>
          </cell>
        </row>
        <row r="1911">
          <cell r="J1911" t="str">
            <v>dummy</v>
          </cell>
          <cell r="K1911">
            <v>-1</v>
          </cell>
          <cell r="M1911">
            <v>0</v>
          </cell>
        </row>
        <row r="1912">
          <cell r="J1912" t="str">
            <v>dummy</v>
          </cell>
          <cell r="K1912">
            <v>-1</v>
          </cell>
          <cell r="M1912">
            <v>0</v>
          </cell>
        </row>
        <row r="1913">
          <cell r="J1913" t="str">
            <v>dummy</v>
          </cell>
          <cell r="K1913">
            <v>-1</v>
          </cell>
          <cell r="M1913">
            <v>0</v>
          </cell>
        </row>
        <row r="1914">
          <cell r="J1914" t="str">
            <v>dummy</v>
          </cell>
          <cell r="K1914">
            <v>-1</v>
          </cell>
          <cell r="M1914">
            <v>0</v>
          </cell>
        </row>
        <row r="1915">
          <cell r="J1915" t="str">
            <v>dummy</v>
          </cell>
          <cell r="K1915">
            <v>-1</v>
          </cell>
          <cell r="M1915">
            <v>0</v>
          </cell>
        </row>
        <row r="1916">
          <cell r="J1916" t="str">
            <v>dummy</v>
          </cell>
          <cell r="K1916">
            <v>-1</v>
          </cell>
          <cell r="M1916">
            <v>0</v>
          </cell>
        </row>
        <row r="1917">
          <cell r="J1917" t="str">
            <v>dummy</v>
          </cell>
          <cell r="K1917">
            <v>-1</v>
          </cell>
          <cell r="M1917">
            <v>0</v>
          </cell>
        </row>
        <row r="1918">
          <cell r="J1918" t="str">
            <v>dummy</v>
          </cell>
          <cell r="K1918">
            <v>-1</v>
          </cell>
          <cell r="M1918">
            <v>0</v>
          </cell>
        </row>
        <row r="1919">
          <cell r="J1919" t="str">
            <v>dummy</v>
          </cell>
          <cell r="K1919">
            <v>-1</v>
          </cell>
          <cell r="M1919">
            <v>0</v>
          </cell>
        </row>
        <row r="1920">
          <cell r="J1920" t="str">
            <v>dummy</v>
          </cell>
          <cell r="K1920">
            <v>-1</v>
          </cell>
          <cell r="M1920">
            <v>0</v>
          </cell>
        </row>
        <row r="1921">
          <cell r="J1921" t="str">
            <v>dummy</v>
          </cell>
          <cell r="K1921">
            <v>-1</v>
          </cell>
          <cell r="M1921">
            <v>0</v>
          </cell>
        </row>
        <row r="1922">
          <cell r="J1922" t="str">
            <v>dummy</v>
          </cell>
          <cell r="K1922">
            <v>-1</v>
          </cell>
          <cell r="M1922">
            <v>0</v>
          </cell>
        </row>
        <row r="1923">
          <cell r="J1923" t="str">
            <v>dummy</v>
          </cell>
          <cell r="K1923">
            <v>-1</v>
          </cell>
          <cell r="M1923">
            <v>0</v>
          </cell>
        </row>
        <row r="1924">
          <cell r="J1924" t="str">
            <v>dummy</v>
          </cell>
          <cell r="K1924">
            <v>-1</v>
          </cell>
          <cell r="M1924">
            <v>0</v>
          </cell>
        </row>
        <row r="1925">
          <cell r="J1925" t="str">
            <v>dummy</v>
          </cell>
          <cell r="K1925">
            <v>-1</v>
          </cell>
          <cell r="M1925">
            <v>0</v>
          </cell>
        </row>
        <row r="1926">
          <cell r="J1926" t="str">
            <v>dummy</v>
          </cell>
          <cell r="K1926">
            <v>-1</v>
          </cell>
          <cell r="M1926">
            <v>0</v>
          </cell>
        </row>
        <row r="1927">
          <cell r="J1927" t="str">
            <v>dummy</v>
          </cell>
          <cell r="K1927">
            <v>-1</v>
          </cell>
          <cell r="M1927">
            <v>0</v>
          </cell>
        </row>
        <row r="1928">
          <cell r="J1928" t="str">
            <v>dummy</v>
          </cell>
          <cell r="K1928">
            <v>-1</v>
          </cell>
          <cell r="M1928">
            <v>0</v>
          </cell>
        </row>
        <row r="1929">
          <cell r="J1929" t="str">
            <v>dummy</v>
          </cell>
          <cell r="K1929">
            <v>-1</v>
          </cell>
          <cell r="M1929">
            <v>0</v>
          </cell>
        </row>
        <row r="1930">
          <cell r="J1930" t="str">
            <v>dummy</v>
          </cell>
          <cell r="K1930">
            <v>-1</v>
          </cell>
          <cell r="M1930">
            <v>0</v>
          </cell>
        </row>
        <row r="1931">
          <cell r="J1931" t="str">
            <v>dummy</v>
          </cell>
          <cell r="K1931">
            <v>-1</v>
          </cell>
          <cell r="M1931">
            <v>0</v>
          </cell>
        </row>
        <row r="1932">
          <cell r="J1932" t="str">
            <v>dummy</v>
          </cell>
          <cell r="K1932">
            <v>-1</v>
          </cell>
          <cell r="M1932">
            <v>0</v>
          </cell>
        </row>
        <row r="1933">
          <cell r="J1933" t="str">
            <v>dummy</v>
          </cell>
          <cell r="K1933">
            <v>-1</v>
          </cell>
          <cell r="M1933">
            <v>0</v>
          </cell>
        </row>
        <row r="1934">
          <cell r="J1934" t="str">
            <v>dummy</v>
          </cell>
          <cell r="K1934">
            <v>-1</v>
          </cell>
          <cell r="M1934">
            <v>0</v>
          </cell>
        </row>
        <row r="1935">
          <cell r="J1935" t="str">
            <v>dummy</v>
          </cell>
          <cell r="K1935">
            <v>-1</v>
          </cell>
          <cell r="M1935">
            <v>0</v>
          </cell>
        </row>
        <row r="1936">
          <cell r="J1936" t="str">
            <v>dummy</v>
          </cell>
          <cell r="K1936">
            <v>-1</v>
          </cell>
          <cell r="M1936">
            <v>0</v>
          </cell>
        </row>
        <row r="1937">
          <cell r="J1937" t="str">
            <v>dummy</v>
          </cell>
          <cell r="K1937">
            <v>-1</v>
          </cell>
          <cell r="M1937">
            <v>0</v>
          </cell>
        </row>
        <row r="1938">
          <cell r="J1938" t="str">
            <v>dummy</v>
          </cell>
          <cell r="K1938">
            <v>-1</v>
          </cell>
          <cell r="M1938">
            <v>0</v>
          </cell>
        </row>
        <row r="1939">
          <cell r="J1939" t="str">
            <v>dummy</v>
          </cell>
          <cell r="K1939">
            <v>-1</v>
          </cell>
          <cell r="M1939">
            <v>0</v>
          </cell>
        </row>
        <row r="1940">
          <cell r="J1940" t="str">
            <v>dummy</v>
          </cell>
          <cell r="K1940">
            <v>-1</v>
          </cell>
          <cell r="M1940">
            <v>0</v>
          </cell>
        </row>
        <row r="1941">
          <cell r="J1941" t="str">
            <v>dummy</v>
          </cell>
          <cell r="K1941">
            <v>-1</v>
          </cell>
          <cell r="M1941">
            <v>0</v>
          </cell>
        </row>
        <row r="1942">
          <cell r="J1942" t="str">
            <v>dummy</v>
          </cell>
          <cell r="K1942">
            <v>-1</v>
          </cell>
          <cell r="M1942">
            <v>0</v>
          </cell>
        </row>
        <row r="1943">
          <cell r="J1943" t="str">
            <v>dummy</v>
          </cell>
          <cell r="K1943">
            <v>-1</v>
          </cell>
          <cell r="M1943">
            <v>0</v>
          </cell>
        </row>
        <row r="1944">
          <cell r="J1944" t="str">
            <v>dummy</v>
          </cell>
          <cell r="K1944">
            <v>-1</v>
          </cell>
          <cell r="M1944">
            <v>0</v>
          </cell>
        </row>
        <row r="1945">
          <cell r="J1945" t="str">
            <v>dummy</v>
          </cell>
          <cell r="K1945">
            <v>-1</v>
          </cell>
          <cell r="M1945">
            <v>0</v>
          </cell>
        </row>
        <row r="1946">
          <cell r="J1946" t="str">
            <v>dummy</v>
          </cell>
          <cell r="K1946">
            <v>-1</v>
          </cell>
          <cell r="M1946">
            <v>0</v>
          </cell>
        </row>
        <row r="1947">
          <cell r="J1947" t="str">
            <v>dummy</v>
          </cell>
          <cell r="K1947">
            <v>-1</v>
          </cell>
          <cell r="M1947">
            <v>0</v>
          </cell>
        </row>
        <row r="1948">
          <cell r="J1948" t="str">
            <v>dummy</v>
          </cell>
          <cell r="K1948">
            <v>-1</v>
          </cell>
          <cell r="M1948">
            <v>0</v>
          </cell>
        </row>
        <row r="1949">
          <cell r="J1949" t="str">
            <v>dummy</v>
          </cell>
          <cell r="K1949">
            <v>-1</v>
          </cell>
          <cell r="M1949">
            <v>0</v>
          </cell>
        </row>
        <row r="1950">
          <cell r="J1950" t="str">
            <v>dummy</v>
          </cell>
          <cell r="K1950">
            <v>-1</v>
          </cell>
          <cell r="M1950">
            <v>0</v>
          </cell>
        </row>
        <row r="1951">
          <cell r="J1951" t="str">
            <v>dummy</v>
          </cell>
          <cell r="K1951">
            <v>-1</v>
          </cell>
          <cell r="M1951">
            <v>0</v>
          </cell>
        </row>
        <row r="1952">
          <cell r="J1952" t="str">
            <v>dummy</v>
          </cell>
          <cell r="K1952">
            <v>-1</v>
          </cell>
          <cell r="M1952">
            <v>0</v>
          </cell>
        </row>
        <row r="1953">
          <cell r="J1953" t="str">
            <v>dummy</v>
          </cell>
          <cell r="K1953">
            <v>-1</v>
          </cell>
          <cell r="M1953">
            <v>0</v>
          </cell>
        </row>
        <row r="1954">
          <cell r="J1954" t="str">
            <v>dummy</v>
          </cell>
          <cell r="K1954">
            <v>-1</v>
          </cell>
          <cell r="M1954">
            <v>0</v>
          </cell>
        </row>
        <row r="1955">
          <cell r="J1955" t="str">
            <v>dummy</v>
          </cell>
          <cell r="K1955">
            <v>-1</v>
          </cell>
          <cell r="M1955">
            <v>0</v>
          </cell>
        </row>
        <row r="1956">
          <cell r="J1956" t="str">
            <v>dummy</v>
          </cell>
          <cell r="K1956">
            <v>-1</v>
          </cell>
          <cell r="M1956">
            <v>0</v>
          </cell>
        </row>
        <row r="1957">
          <cell r="J1957" t="str">
            <v>dummy</v>
          </cell>
          <cell r="K1957">
            <v>-1</v>
          </cell>
          <cell r="M1957">
            <v>0</v>
          </cell>
        </row>
        <row r="1958">
          <cell r="J1958" t="str">
            <v>dummy</v>
          </cell>
          <cell r="K1958">
            <v>-1</v>
          </cell>
          <cell r="M1958">
            <v>0</v>
          </cell>
        </row>
        <row r="1959">
          <cell r="J1959" t="str">
            <v>dummy</v>
          </cell>
          <cell r="K1959">
            <v>-1</v>
          </cell>
          <cell r="M1959">
            <v>0</v>
          </cell>
        </row>
        <row r="1960">
          <cell r="J1960" t="str">
            <v>dummy</v>
          </cell>
          <cell r="K1960">
            <v>-1</v>
          </cell>
          <cell r="M1960">
            <v>0</v>
          </cell>
        </row>
        <row r="1961">
          <cell r="J1961" t="str">
            <v>dummy</v>
          </cell>
          <cell r="K1961">
            <v>-1</v>
          </cell>
          <cell r="M1961">
            <v>0</v>
          </cell>
        </row>
        <row r="1962">
          <cell r="J1962" t="str">
            <v>dummy</v>
          </cell>
          <cell r="K1962">
            <v>-1</v>
          </cell>
          <cell r="M1962">
            <v>0</v>
          </cell>
        </row>
        <row r="1963">
          <cell r="J1963" t="str">
            <v>dummy</v>
          </cell>
          <cell r="K1963">
            <v>-1</v>
          </cell>
          <cell r="M1963">
            <v>0</v>
          </cell>
        </row>
        <row r="1964">
          <cell r="J1964" t="str">
            <v>dummy</v>
          </cell>
          <cell r="K1964">
            <v>-1</v>
          </cell>
          <cell r="M1964">
            <v>0</v>
          </cell>
        </row>
        <row r="1965">
          <cell r="J1965" t="str">
            <v>dummy</v>
          </cell>
          <cell r="K1965">
            <v>-1</v>
          </cell>
          <cell r="M1965">
            <v>0</v>
          </cell>
        </row>
        <row r="1966">
          <cell r="J1966" t="str">
            <v>dummy</v>
          </cell>
          <cell r="K1966">
            <v>-1</v>
          </cell>
          <cell r="M1966">
            <v>0</v>
          </cell>
        </row>
        <row r="1967">
          <cell r="J1967" t="str">
            <v>dummy</v>
          </cell>
          <cell r="K1967">
            <v>-1</v>
          </cell>
          <cell r="M1967">
            <v>0</v>
          </cell>
        </row>
        <row r="1968">
          <cell r="J1968" t="str">
            <v>dummy</v>
          </cell>
          <cell r="K1968">
            <v>-1</v>
          </cell>
          <cell r="M1968">
            <v>0</v>
          </cell>
        </row>
        <row r="1969">
          <cell r="J1969" t="str">
            <v>dummy</v>
          </cell>
          <cell r="K1969">
            <v>-1</v>
          </cell>
          <cell r="M1969">
            <v>0</v>
          </cell>
        </row>
        <row r="1970">
          <cell r="J1970" t="str">
            <v>dummy</v>
          </cell>
          <cell r="K1970">
            <v>-1</v>
          </cell>
          <cell r="M1970">
            <v>0</v>
          </cell>
        </row>
        <row r="1971">
          <cell r="J1971" t="str">
            <v>dummy</v>
          </cell>
          <cell r="K1971">
            <v>-1</v>
          </cell>
          <cell r="M1971">
            <v>0</v>
          </cell>
        </row>
        <row r="1972">
          <cell r="J1972" t="str">
            <v>dummy</v>
          </cell>
          <cell r="K1972">
            <v>-1</v>
          </cell>
          <cell r="M1972">
            <v>0</v>
          </cell>
        </row>
        <row r="1973">
          <cell r="J1973" t="str">
            <v>dummy</v>
          </cell>
          <cell r="K1973">
            <v>-1</v>
          </cell>
          <cell r="M1973">
            <v>0</v>
          </cell>
        </row>
        <row r="1974">
          <cell r="J1974" t="str">
            <v>dummy</v>
          </cell>
          <cell r="K1974">
            <v>-1</v>
          </cell>
          <cell r="M1974">
            <v>0</v>
          </cell>
        </row>
        <row r="1975">
          <cell r="J1975" t="str">
            <v>dummy</v>
          </cell>
          <cell r="K1975">
            <v>-1</v>
          </cell>
          <cell r="M1975">
            <v>0</v>
          </cell>
        </row>
        <row r="1976">
          <cell r="J1976" t="str">
            <v>dummy</v>
          </cell>
          <cell r="K1976">
            <v>-1</v>
          </cell>
          <cell r="M1976">
            <v>0</v>
          </cell>
        </row>
        <row r="1977">
          <cell r="J1977" t="str">
            <v>dummy</v>
          </cell>
          <cell r="K1977">
            <v>-1</v>
          </cell>
          <cell r="M1977">
            <v>0</v>
          </cell>
        </row>
        <row r="1978">
          <cell r="J1978" t="str">
            <v>dummy</v>
          </cell>
          <cell r="K1978">
            <v>-1</v>
          </cell>
          <cell r="M1978">
            <v>0</v>
          </cell>
        </row>
        <row r="1979">
          <cell r="J1979" t="str">
            <v>dummy</v>
          </cell>
          <cell r="K1979">
            <v>-1</v>
          </cell>
          <cell r="M1979">
            <v>0</v>
          </cell>
        </row>
        <row r="1980">
          <cell r="J1980" t="str">
            <v>dummy</v>
          </cell>
          <cell r="K1980">
            <v>-1</v>
          </cell>
          <cell r="M1980">
            <v>0</v>
          </cell>
        </row>
        <row r="1981">
          <cell r="J1981" t="str">
            <v>dummy</v>
          </cell>
          <cell r="K1981">
            <v>-1</v>
          </cell>
          <cell r="M1981">
            <v>0</v>
          </cell>
        </row>
        <row r="1982">
          <cell r="J1982" t="str">
            <v>dummy</v>
          </cell>
          <cell r="K1982">
            <v>-1</v>
          </cell>
          <cell r="M1982">
            <v>0</v>
          </cell>
        </row>
        <row r="1983">
          <cell r="J1983" t="str">
            <v>dummy</v>
          </cell>
          <cell r="K1983">
            <v>-1</v>
          </cell>
          <cell r="M1983">
            <v>0</v>
          </cell>
        </row>
        <row r="1984">
          <cell r="J1984" t="str">
            <v>dummy</v>
          </cell>
          <cell r="K1984">
            <v>-1</v>
          </cell>
          <cell r="M1984">
            <v>0</v>
          </cell>
        </row>
        <row r="1985">
          <cell r="J1985" t="str">
            <v>dummy</v>
          </cell>
          <cell r="K1985">
            <v>-1</v>
          </cell>
          <cell r="M1985">
            <v>0</v>
          </cell>
        </row>
        <row r="1986">
          <cell r="J1986" t="str">
            <v>dummy</v>
          </cell>
          <cell r="K1986">
            <v>-1</v>
          </cell>
          <cell r="M1986">
            <v>0</v>
          </cell>
        </row>
        <row r="1987">
          <cell r="J1987" t="str">
            <v>dummy</v>
          </cell>
          <cell r="K1987">
            <v>-1</v>
          </cell>
          <cell r="M1987">
            <v>0</v>
          </cell>
        </row>
        <row r="1988">
          <cell r="J1988" t="str">
            <v>dummy</v>
          </cell>
          <cell r="K1988">
            <v>-1</v>
          </cell>
          <cell r="M1988">
            <v>0</v>
          </cell>
        </row>
        <row r="1989">
          <cell r="J1989" t="str">
            <v>dummy</v>
          </cell>
          <cell r="K1989">
            <v>-1</v>
          </cell>
          <cell r="M1989">
            <v>0</v>
          </cell>
        </row>
        <row r="1990">
          <cell r="J1990" t="str">
            <v>dummy</v>
          </cell>
          <cell r="K1990">
            <v>-1</v>
          </cell>
          <cell r="M1990">
            <v>0</v>
          </cell>
        </row>
        <row r="1991">
          <cell r="J1991" t="str">
            <v>dummy</v>
          </cell>
          <cell r="K1991">
            <v>-1</v>
          </cell>
          <cell r="M1991">
            <v>0</v>
          </cell>
        </row>
        <row r="1992">
          <cell r="J1992" t="str">
            <v>dummy</v>
          </cell>
          <cell r="K1992">
            <v>-1</v>
          </cell>
          <cell r="M1992">
            <v>0</v>
          </cell>
        </row>
        <row r="1993">
          <cell r="J1993" t="str">
            <v>dummy</v>
          </cell>
          <cell r="K1993">
            <v>-1</v>
          </cell>
          <cell r="M1993">
            <v>0</v>
          </cell>
        </row>
        <row r="1994">
          <cell r="J1994" t="str">
            <v>dummy</v>
          </cell>
          <cell r="K1994">
            <v>-1</v>
          </cell>
          <cell r="M1994">
            <v>0</v>
          </cell>
        </row>
        <row r="1995">
          <cell r="J1995" t="str">
            <v>dummy</v>
          </cell>
          <cell r="K1995">
            <v>-1</v>
          </cell>
          <cell r="M1995">
            <v>0</v>
          </cell>
        </row>
        <row r="1996">
          <cell r="J1996" t="str">
            <v>dummy</v>
          </cell>
          <cell r="K1996">
            <v>-1</v>
          </cell>
          <cell r="M1996">
            <v>0</v>
          </cell>
        </row>
        <row r="1997">
          <cell r="J1997" t="str">
            <v>dummy</v>
          </cell>
          <cell r="K1997">
            <v>-1</v>
          </cell>
          <cell r="M1997">
            <v>0</v>
          </cell>
        </row>
        <row r="1998">
          <cell r="J1998" t="str">
            <v>dummy</v>
          </cell>
          <cell r="K1998">
            <v>-1</v>
          </cell>
          <cell r="M1998">
            <v>0</v>
          </cell>
        </row>
        <row r="1999">
          <cell r="J1999" t="str">
            <v>dummy</v>
          </cell>
          <cell r="K1999">
            <v>-1</v>
          </cell>
          <cell r="M1999">
            <v>0</v>
          </cell>
        </row>
        <row r="2000">
          <cell r="J2000" t="str">
            <v>dummy</v>
          </cell>
          <cell r="K2000">
            <v>-1</v>
          </cell>
          <cell r="M200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Formating"/>
      <sheetName val="Ratings"/>
      <sheetName val="Corp Secs"/>
      <sheetName val="Fix Flo Rate"/>
      <sheetName val="Corp Sectors Country"/>
      <sheetName val="New Data"/>
      <sheetName val="Aladdin View"/>
      <sheetName val="Tier Summary"/>
      <sheetName val="Macro"/>
      <sheetName val="Calen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J4" t="str">
            <v>dummy</v>
          </cell>
        </row>
        <row r="5">
          <cell r="J5" t="str">
            <v>BNT1FLRW4</v>
          </cell>
        </row>
        <row r="6">
          <cell r="J6" t="str">
            <v>dummy</v>
          </cell>
        </row>
        <row r="7">
          <cell r="J7" t="str">
            <v>dummy</v>
          </cell>
        </row>
        <row r="8">
          <cell r="J8" t="str">
            <v>BNT1FLQ47</v>
          </cell>
        </row>
        <row r="9">
          <cell r="J9" t="str">
            <v>dummy</v>
          </cell>
        </row>
        <row r="10">
          <cell r="J10" t="str">
            <v>dummy</v>
          </cell>
        </row>
        <row r="11">
          <cell r="J11" t="str">
            <v>BNT1FLQ39</v>
          </cell>
        </row>
        <row r="12">
          <cell r="J12" t="str">
            <v>dummy</v>
          </cell>
        </row>
        <row r="13">
          <cell r="J13" t="str">
            <v>dummy</v>
          </cell>
        </row>
        <row r="14">
          <cell r="J14" t="str">
            <v>BNT1FLQ05</v>
          </cell>
        </row>
        <row r="15">
          <cell r="J15" t="str">
            <v>dummy</v>
          </cell>
        </row>
        <row r="16">
          <cell r="J16" t="str">
            <v>dummy</v>
          </cell>
        </row>
        <row r="17">
          <cell r="J17" t="str">
            <v>BNT1FJTP2</v>
          </cell>
        </row>
        <row r="18">
          <cell r="J18" t="str">
            <v>dummy</v>
          </cell>
        </row>
        <row r="19">
          <cell r="J19" t="str">
            <v>dummy</v>
          </cell>
        </row>
        <row r="20">
          <cell r="J20" t="str">
            <v>BNT1FHST9</v>
          </cell>
        </row>
        <row r="21">
          <cell r="J21" t="str">
            <v>dummy</v>
          </cell>
        </row>
        <row r="22">
          <cell r="J22" t="str">
            <v>dummy</v>
          </cell>
        </row>
        <row r="23">
          <cell r="J23" t="str">
            <v>BNT1FHRQ6</v>
          </cell>
        </row>
        <row r="24">
          <cell r="J24" t="str">
            <v>dummy</v>
          </cell>
        </row>
        <row r="25">
          <cell r="J25" t="str">
            <v>dummy</v>
          </cell>
        </row>
        <row r="26">
          <cell r="J26" t="str">
            <v>BNT1FHRP8</v>
          </cell>
        </row>
        <row r="27">
          <cell r="J27" t="str">
            <v>dummy</v>
          </cell>
        </row>
        <row r="28">
          <cell r="J28" t="str">
            <v>dummy</v>
          </cell>
        </row>
        <row r="29">
          <cell r="J29" t="str">
            <v>BNT1FHRG8</v>
          </cell>
        </row>
        <row r="30">
          <cell r="J30" t="str">
            <v>dummy</v>
          </cell>
        </row>
        <row r="31">
          <cell r="J31" t="str">
            <v>dummy</v>
          </cell>
        </row>
        <row r="32">
          <cell r="J32" t="str">
            <v>dummy</v>
          </cell>
        </row>
        <row r="33">
          <cell r="J33" t="str">
            <v>dummy</v>
          </cell>
        </row>
        <row r="34">
          <cell r="J34" t="str">
            <v>dummy</v>
          </cell>
        </row>
        <row r="35">
          <cell r="J35" t="str">
            <v>dummy</v>
          </cell>
        </row>
        <row r="36">
          <cell r="J36" t="str">
            <v>dummy</v>
          </cell>
        </row>
        <row r="37">
          <cell r="J37" t="str">
            <v>dummy</v>
          </cell>
        </row>
        <row r="38">
          <cell r="J38" t="str">
            <v>dummy</v>
          </cell>
        </row>
        <row r="39">
          <cell r="J39" t="str">
            <v>dummy</v>
          </cell>
        </row>
        <row r="40">
          <cell r="J40" t="str">
            <v>dummy</v>
          </cell>
        </row>
        <row r="41">
          <cell r="J41" t="str">
            <v>dummy</v>
          </cell>
        </row>
        <row r="42">
          <cell r="J42" t="str">
            <v>dummy</v>
          </cell>
        </row>
        <row r="43">
          <cell r="J43" t="str">
            <v>dummy</v>
          </cell>
        </row>
        <row r="44">
          <cell r="J44" t="str">
            <v>dummy</v>
          </cell>
        </row>
        <row r="45">
          <cell r="J45" t="str">
            <v>dummy</v>
          </cell>
        </row>
        <row r="46">
          <cell r="J46" t="str">
            <v>dummy</v>
          </cell>
        </row>
        <row r="47">
          <cell r="J47" t="str">
            <v>dummy</v>
          </cell>
        </row>
        <row r="48">
          <cell r="J48" t="str">
            <v>dummy</v>
          </cell>
        </row>
        <row r="49">
          <cell r="J49" t="str">
            <v>dummy</v>
          </cell>
        </row>
        <row r="50">
          <cell r="J50" t="str">
            <v>dummy</v>
          </cell>
        </row>
        <row r="51">
          <cell r="J51" t="str">
            <v>dummy</v>
          </cell>
        </row>
        <row r="52">
          <cell r="J52" t="str">
            <v>dummy</v>
          </cell>
        </row>
        <row r="53">
          <cell r="J53" t="str">
            <v>dummy</v>
          </cell>
        </row>
        <row r="54">
          <cell r="J54" t="str">
            <v>dummy</v>
          </cell>
        </row>
        <row r="55">
          <cell r="J55" t="str">
            <v>dummy</v>
          </cell>
        </row>
        <row r="56">
          <cell r="J56" t="str">
            <v>dummy</v>
          </cell>
        </row>
        <row r="57">
          <cell r="J57" t="str">
            <v>dummy</v>
          </cell>
        </row>
        <row r="58">
          <cell r="J58" t="str">
            <v>dummy</v>
          </cell>
        </row>
        <row r="59">
          <cell r="J59" t="str">
            <v>dummy</v>
          </cell>
        </row>
        <row r="60">
          <cell r="J60" t="str">
            <v>dummy</v>
          </cell>
        </row>
        <row r="61">
          <cell r="J61" t="str">
            <v>dummy</v>
          </cell>
        </row>
        <row r="62">
          <cell r="J62" t="str">
            <v>dummy</v>
          </cell>
        </row>
        <row r="63">
          <cell r="J63" t="str">
            <v>dummy</v>
          </cell>
        </row>
        <row r="64">
          <cell r="J64" t="str">
            <v>dummy</v>
          </cell>
        </row>
        <row r="65">
          <cell r="J65" t="str">
            <v>dummy</v>
          </cell>
        </row>
        <row r="66">
          <cell r="J66" t="str">
            <v>dummy</v>
          </cell>
        </row>
        <row r="67">
          <cell r="J67" t="str">
            <v>dummy</v>
          </cell>
        </row>
        <row r="68">
          <cell r="J68" t="str">
            <v>dummy</v>
          </cell>
        </row>
        <row r="69">
          <cell r="J69" t="str">
            <v>dummy</v>
          </cell>
        </row>
        <row r="70">
          <cell r="J70" t="str">
            <v>dummy</v>
          </cell>
        </row>
        <row r="71">
          <cell r="J71" t="str">
            <v>dummy</v>
          </cell>
        </row>
        <row r="72">
          <cell r="J72" t="str">
            <v>dummy</v>
          </cell>
        </row>
        <row r="73">
          <cell r="J73" t="str">
            <v>dummy</v>
          </cell>
        </row>
        <row r="74">
          <cell r="J74" t="str">
            <v>dummy</v>
          </cell>
        </row>
        <row r="75">
          <cell r="J75" t="str">
            <v>dummy</v>
          </cell>
        </row>
        <row r="76">
          <cell r="J76" t="str">
            <v>dummy</v>
          </cell>
        </row>
        <row r="77">
          <cell r="J77" t="str">
            <v>dummy</v>
          </cell>
        </row>
        <row r="78">
          <cell r="J78" t="str">
            <v>dummy</v>
          </cell>
        </row>
        <row r="79">
          <cell r="J79" t="str">
            <v>dummy</v>
          </cell>
        </row>
        <row r="80">
          <cell r="J80" t="str">
            <v>dummy</v>
          </cell>
        </row>
        <row r="81">
          <cell r="J81" t="str">
            <v>dummy</v>
          </cell>
        </row>
        <row r="82">
          <cell r="J82" t="str">
            <v>dummy</v>
          </cell>
        </row>
        <row r="83">
          <cell r="J83" t="str">
            <v>dummy</v>
          </cell>
        </row>
        <row r="84">
          <cell r="J84" t="str">
            <v>dummy</v>
          </cell>
        </row>
        <row r="85">
          <cell r="J85" t="str">
            <v>dummy</v>
          </cell>
        </row>
        <row r="86">
          <cell r="J86" t="str">
            <v>dummy</v>
          </cell>
        </row>
        <row r="87">
          <cell r="J87" t="str">
            <v>dummy</v>
          </cell>
        </row>
        <row r="88">
          <cell r="J88" t="str">
            <v>dummy</v>
          </cell>
        </row>
        <row r="89">
          <cell r="J89" t="str">
            <v>dummy</v>
          </cell>
        </row>
        <row r="90">
          <cell r="J90" t="str">
            <v>dummy</v>
          </cell>
        </row>
        <row r="91">
          <cell r="J91" t="str">
            <v>dummy</v>
          </cell>
        </row>
        <row r="92">
          <cell r="J92" t="str">
            <v>dummy</v>
          </cell>
        </row>
        <row r="93">
          <cell r="J93" t="str">
            <v>dummy</v>
          </cell>
        </row>
        <row r="94">
          <cell r="J94" t="str">
            <v>dummy</v>
          </cell>
        </row>
        <row r="95">
          <cell r="J95" t="str">
            <v>dummy</v>
          </cell>
        </row>
        <row r="96">
          <cell r="J96" t="str">
            <v>dummy</v>
          </cell>
        </row>
        <row r="97">
          <cell r="J97" t="str">
            <v>dummy</v>
          </cell>
        </row>
        <row r="98">
          <cell r="J98" t="str">
            <v>dummy</v>
          </cell>
        </row>
        <row r="99">
          <cell r="J99" t="str">
            <v>dummy</v>
          </cell>
        </row>
        <row r="100">
          <cell r="J100" t="str">
            <v>dummy</v>
          </cell>
        </row>
        <row r="101">
          <cell r="J101" t="str">
            <v>dummy</v>
          </cell>
        </row>
        <row r="102">
          <cell r="J102" t="str">
            <v>dummy</v>
          </cell>
        </row>
        <row r="103">
          <cell r="J103" t="str">
            <v>dummy</v>
          </cell>
        </row>
        <row r="104">
          <cell r="J104" t="str">
            <v>dummy</v>
          </cell>
        </row>
        <row r="105">
          <cell r="J105" t="str">
            <v>dummy</v>
          </cell>
        </row>
        <row r="106">
          <cell r="J106" t="str">
            <v>dummy</v>
          </cell>
        </row>
        <row r="107">
          <cell r="J107" t="str">
            <v>dummy</v>
          </cell>
        </row>
        <row r="108">
          <cell r="J108" t="str">
            <v>dummy</v>
          </cell>
        </row>
        <row r="109">
          <cell r="J109" t="str">
            <v>dummy</v>
          </cell>
        </row>
        <row r="110">
          <cell r="J110" t="str">
            <v>dummy</v>
          </cell>
        </row>
        <row r="111">
          <cell r="J111" t="str">
            <v>dummy</v>
          </cell>
        </row>
        <row r="112">
          <cell r="J112" t="str">
            <v>dummy</v>
          </cell>
        </row>
        <row r="113">
          <cell r="J113" t="str">
            <v>dummy</v>
          </cell>
        </row>
        <row r="114">
          <cell r="J114" t="str">
            <v>dummy</v>
          </cell>
        </row>
        <row r="115">
          <cell r="J115" t="str">
            <v>dummy</v>
          </cell>
        </row>
        <row r="116">
          <cell r="J116" t="str">
            <v>dummy</v>
          </cell>
        </row>
        <row r="117">
          <cell r="J117" t="str">
            <v>dummy</v>
          </cell>
        </row>
        <row r="118">
          <cell r="J118" t="str">
            <v>dummy</v>
          </cell>
        </row>
        <row r="119">
          <cell r="J119" t="str">
            <v>dummy</v>
          </cell>
        </row>
        <row r="120">
          <cell r="J120" t="str">
            <v>dummy</v>
          </cell>
        </row>
        <row r="121">
          <cell r="J121" t="str">
            <v>dummy</v>
          </cell>
        </row>
        <row r="122">
          <cell r="J122" t="str">
            <v>dummy</v>
          </cell>
        </row>
        <row r="123">
          <cell r="J123" t="str">
            <v>dummy</v>
          </cell>
        </row>
        <row r="124">
          <cell r="J124" t="str">
            <v>dummy</v>
          </cell>
        </row>
        <row r="125">
          <cell r="J125" t="str">
            <v>dummy</v>
          </cell>
        </row>
        <row r="126">
          <cell r="J126" t="str">
            <v>dummy</v>
          </cell>
        </row>
        <row r="127">
          <cell r="J127" t="str">
            <v>dummy</v>
          </cell>
        </row>
        <row r="128">
          <cell r="J128" t="str">
            <v>dummy</v>
          </cell>
        </row>
        <row r="129">
          <cell r="J129" t="str">
            <v>dummy</v>
          </cell>
        </row>
        <row r="130">
          <cell r="J130" t="str">
            <v>dummy</v>
          </cell>
        </row>
        <row r="131">
          <cell r="J131" t="str">
            <v>dummy</v>
          </cell>
        </row>
        <row r="132">
          <cell r="J132" t="str">
            <v>dummy</v>
          </cell>
        </row>
        <row r="133">
          <cell r="J133" t="str">
            <v>dummy</v>
          </cell>
        </row>
        <row r="134">
          <cell r="J134" t="str">
            <v>dummy</v>
          </cell>
        </row>
        <row r="135">
          <cell r="J135" t="str">
            <v>dummy</v>
          </cell>
        </row>
        <row r="136">
          <cell r="J136" t="str">
            <v>dummy</v>
          </cell>
        </row>
        <row r="137">
          <cell r="J137" t="str">
            <v>dummy</v>
          </cell>
        </row>
        <row r="138">
          <cell r="J138" t="str">
            <v>dummy</v>
          </cell>
        </row>
        <row r="139">
          <cell r="J139" t="str">
            <v>dummy</v>
          </cell>
        </row>
        <row r="140">
          <cell r="J140" t="str">
            <v>dummy</v>
          </cell>
        </row>
        <row r="141">
          <cell r="J141" t="str">
            <v>dummy</v>
          </cell>
        </row>
        <row r="142">
          <cell r="J142" t="str">
            <v>dummy</v>
          </cell>
        </row>
        <row r="143">
          <cell r="J143" t="str">
            <v>dummy</v>
          </cell>
        </row>
        <row r="144">
          <cell r="J144" t="str">
            <v>dummy</v>
          </cell>
        </row>
        <row r="145">
          <cell r="J145" t="str">
            <v>dummy</v>
          </cell>
        </row>
        <row r="146">
          <cell r="J146" t="str">
            <v>dummy</v>
          </cell>
        </row>
        <row r="147">
          <cell r="J147" t="str">
            <v>dummy</v>
          </cell>
        </row>
        <row r="148">
          <cell r="J148" t="str">
            <v>dummy</v>
          </cell>
        </row>
        <row r="149">
          <cell r="J149" t="str">
            <v>dummy</v>
          </cell>
        </row>
        <row r="150">
          <cell r="J150" t="str">
            <v>dummy</v>
          </cell>
        </row>
        <row r="151">
          <cell r="J151" t="str">
            <v>dummy</v>
          </cell>
        </row>
        <row r="152">
          <cell r="J152" t="str">
            <v>dummy</v>
          </cell>
        </row>
        <row r="153">
          <cell r="J153" t="str">
            <v>dummy</v>
          </cell>
        </row>
        <row r="154">
          <cell r="J154" t="str">
            <v>dummy</v>
          </cell>
        </row>
        <row r="155">
          <cell r="J155" t="str">
            <v>dummy</v>
          </cell>
        </row>
        <row r="156">
          <cell r="J156" t="str">
            <v>dummy</v>
          </cell>
        </row>
        <row r="157">
          <cell r="J157" t="str">
            <v>dummy</v>
          </cell>
        </row>
        <row r="158">
          <cell r="J158" t="str">
            <v>dummy</v>
          </cell>
        </row>
        <row r="159">
          <cell r="J159" t="str">
            <v>dummy</v>
          </cell>
        </row>
        <row r="160">
          <cell r="J160" t="str">
            <v>dummy</v>
          </cell>
        </row>
        <row r="161">
          <cell r="J161" t="str">
            <v>dummy</v>
          </cell>
        </row>
        <row r="162">
          <cell r="J162" t="str">
            <v>dummy</v>
          </cell>
        </row>
        <row r="163">
          <cell r="J163" t="str">
            <v>dummy</v>
          </cell>
        </row>
        <row r="164">
          <cell r="J164" t="str">
            <v>dummy</v>
          </cell>
        </row>
        <row r="165">
          <cell r="J165" t="str">
            <v>dummy</v>
          </cell>
        </row>
        <row r="166">
          <cell r="J166" t="str">
            <v>dummy</v>
          </cell>
        </row>
        <row r="167">
          <cell r="J167" t="str">
            <v>dummy</v>
          </cell>
        </row>
        <row r="168">
          <cell r="J168" t="str">
            <v>dummy</v>
          </cell>
        </row>
        <row r="169">
          <cell r="J169" t="str">
            <v>dummy</v>
          </cell>
        </row>
        <row r="170">
          <cell r="J170" t="str">
            <v>dummy</v>
          </cell>
        </row>
        <row r="171">
          <cell r="J171" t="str">
            <v>dummy</v>
          </cell>
        </row>
        <row r="172">
          <cell r="J172" t="str">
            <v>dummy</v>
          </cell>
        </row>
        <row r="173">
          <cell r="J173" t="str">
            <v>dummy</v>
          </cell>
        </row>
        <row r="174">
          <cell r="J174" t="str">
            <v>dummy</v>
          </cell>
        </row>
        <row r="175">
          <cell r="J175" t="str">
            <v>dummy</v>
          </cell>
        </row>
        <row r="176">
          <cell r="J176" t="str">
            <v>dummy</v>
          </cell>
        </row>
        <row r="177">
          <cell r="J177" t="str">
            <v>dummy</v>
          </cell>
        </row>
        <row r="178">
          <cell r="J178" t="str">
            <v>dummy</v>
          </cell>
        </row>
        <row r="179">
          <cell r="J179" t="str">
            <v>dummy</v>
          </cell>
        </row>
        <row r="180">
          <cell r="J180" t="str">
            <v>dummy</v>
          </cell>
        </row>
        <row r="181">
          <cell r="J181" t="str">
            <v>dummy</v>
          </cell>
        </row>
        <row r="182">
          <cell r="J182" t="str">
            <v>dummy</v>
          </cell>
        </row>
        <row r="183">
          <cell r="J183" t="str">
            <v>dummy</v>
          </cell>
        </row>
        <row r="184">
          <cell r="J184" t="str">
            <v>dummy</v>
          </cell>
        </row>
        <row r="185">
          <cell r="J185" t="str">
            <v>dummy</v>
          </cell>
        </row>
        <row r="186">
          <cell r="J186" t="str">
            <v>dummy</v>
          </cell>
        </row>
        <row r="187">
          <cell r="J187" t="str">
            <v>dummy</v>
          </cell>
        </row>
        <row r="188">
          <cell r="J188" t="str">
            <v>dummy</v>
          </cell>
        </row>
        <row r="189">
          <cell r="J189" t="str">
            <v>dummy</v>
          </cell>
        </row>
        <row r="190">
          <cell r="J190" t="str">
            <v>dummy</v>
          </cell>
        </row>
        <row r="191">
          <cell r="J191" t="str">
            <v>dummy</v>
          </cell>
        </row>
        <row r="192">
          <cell r="J192" t="str">
            <v>dummy</v>
          </cell>
        </row>
        <row r="193">
          <cell r="J193" t="str">
            <v>dummy</v>
          </cell>
        </row>
        <row r="194">
          <cell r="J194" t="str">
            <v>dummy</v>
          </cell>
        </row>
        <row r="195">
          <cell r="J195" t="str">
            <v>dummy</v>
          </cell>
        </row>
        <row r="196">
          <cell r="J196" t="str">
            <v>dummy</v>
          </cell>
        </row>
        <row r="197">
          <cell r="J197" t="str">
            <v>dummy</v>
          </cell>
        </row>
        <row r="198">
          <cell r="J198" t="str">
            <v>dummy</v>
          </cell>
        </row>
        <row r="199">
          <cell r="J199" t="str">
            <v>dummy</v>
          </cell>
        </row>
        <row r="200">
          <cell r="J200" t="str">
            <v>dummy</v>
          </cell>
        </row>
        <row r="201">
          <cell r="J201" t="str">
            <v>dummy</v>
          </cell>
        </row>
        <row r="202">
          <cell r="J202" t="str">
            <v>dummy</v>
          </cell>
        </row>
        <row r="203">
          <cell r="J203" t="str">
            <v>dummy</v>
          </cell>
        </row>
        <row r="204">
          <cell r="J204" t="str">
            <v>dummy</v>
          </cell>
        </row>
        <row r="205">
          <cell r="J205" t="str">
            <v>dummy</v>
          </cell>
        </row>
        <row r="206">
          <cell r="J206" t="str">
            <v>dummy</v>
          </cell>
        </row>
        <row r="207">
          <cell r="J207" t="str">
            <v>dummy</v>
          </cell>
        </row>
        <row r="208">
          <cell r="J208" t="str">
            <v>dummy</v>
          </cell>
        </row>
        <row r="209">
          <cell r="J209" t="str">
            <v>dummy</v>
          </cell>
        </row>
        <row r="210">
          <cell r="J210" t="str">
            <v>dummy</v>
          </cell>
        </row>
        <row r="211">
          <cell r="J211" t="str">
            <v>dummy</v>
          </cell>
        </row>
        <row r="212">
          <cell r="J212" t="str">
            <v>dummy</v>
          </cell>
        </row>
        <row r="213">
          <cell r="J213" t="str">
            <v>dummy</v>
          </cell>
        </row>
        <row r="214">
          <cell r="J214" t="str">
            <v>dummy</v>
          </cell>
        </row>
        <row r="215">
          <cell r="J215" t="str">
            <v>dummy</v>
          </cell>
        </row>
        <row r="216">
          <cell r="J216" t="str">
            <v>dummy</v>
          </cell>
        </row>
        <row r="217">
          <cell r="J217" t="str">
            <v>dummy</v>
          </cell>
        </row>
        <row r="218">
          <cell r="J218" t="str">
            <v>dummy</v>
          </cell>
        </row>
        <row r="219">
          <cell r="J219" t="str">
            <v>dummy</v>
          </cell>
        </row>
        <row r="220">
          <cell r="J220" t="str">
            <v>dummy</v>
          </cell>
        </row>
        <row r="221">
          <cell r="J221" t="str">
            <v>dummy</v>
          </cell>
        </row>
        <row r="222">
          <cell r="J222" t="str">
            <v>dummy</v>
          </cell>
        </row>
        <row r="223">
          <cell r="J223" t="str">
            <v>dummy</v>
          </cell>
        </row>
        <row r="224">
          <cell r="J224" t="str">
            <v>dummy</v>
          </cell>
        </row>
        <row r="225">
          <cell r="J225" t="str">
            <v>dummy</v>
          </cell>
        </row>
        <row r="226">
          <cell r="J226" t="str">
            <v>dummy</v>
          </cell>
        </row>
        <row r="227">
          <cell r="J227" t="str">
            <v>dummy</v>
          </cell>
        </row>
        <row r="228">
          <cell r="J228" t="str">
            <v>dummy</v>
          </cell>
        </row>
        <row r="229">
          <cell r="J229" t="str">
            <v>dummy</v>
          </cell>
        </row>
        <row r="230">
          <cell r="J230" t="str">
            <v>dummy</v>
          </cell>
        </row>
        <row r="231">
          <cell r="J231" t="str">
            <v>dummy</v>
          </cell>
        </row>
        <row r="232">
          <cell r="J232" t="str">
            <v>dummy</v>
          </cell>
        </row>
        <row r="233">
          <cell r="J233" t="str">
            <v>dummy</v>
          </cell>
        </row>
        <row r="234">
          <cell r="J234" t="str">
            <v>dummy</v>
          </cell>
        </row>
        <row r="235">
          <cell r="J235" t="str">
            <v>dummy</v>
          </cell>
        </row>
        <row r="236">
          <cell r="J236" t="str">
            <v>dummy</v>
          </cell>
        </row>
        <row r="237">
          <cell r="J237" t="str">
            <v>dummy</v>
          </cell>
        </row>
        <row r="238">
          <cell r="J238" t="str">
            <v>dummy</v>
          </cell>
        </row>
        <row r="239">
          <cell r="J239" t="str">
            <v>dummy</v>
          </cell>
        </row>
        <row r="240">
          <cell r="J240" t="str">
            <v>dummy</v>
          </cell>
        </row>
        <row r="241">
          <cell r="J241" t="str">
            <v>dummy</v>
          </cell>
        </row>
        <row r="242">
          <cell r="J242" t="str">
            <v>dummy</v>
          </cell>
        </row>
        <row r="243">
          <cell r="J243" t="str">
            <v>dummy</v>
          </cell>
        </row>
        <row r="244">
          <cell r="J244" t="str">
            <v>dummy</v>
          </cell>
        </row>
        <row r="245">
          <cell r="J245" t="str">
            <v>dummy</v>
          </cell>
        </row>
        <row r="246">
          <cell r="J246" t="str">
            <v>dummy</v>
          </cell>
        </row>
        <row r="247">
          <cell r="J247" t="str">
            <v>dummy</v>
          </cell>
        </row>
        <row r="248">
          <cell r="J248" t="str">
            <v>dummy</v>
          </cell>
        </row>
        <row r="249">
          <cell r="J249" t="str">
            <v>dummy</v>
          </cell>
        </row>
        <row r="250">
          <cell r="J250" t="str">
            <v>dummy</v>
          </cell>
        </row>
        <row r="251">
          <cell r="J251" t="str">
            <v>dummy</v>
          </cell>
        </row>
        <row r="252">
          <cell r="J252" t="str">
            <v>dummy</v>
          </cell>
        </row>
        <row r="253">
          <cell r="J253" t="str">
            <v>dummy</v>
          </cell>
        </row>
        <row r="254">
          <cell r="J254" t="str">
            <v>dummy</v>
          </cell>
        </row>
        <row r="255">
          <cell r="J255" t="str">
            <v>dummy</v>
          </cell>
        </row>
        <row r="256">
          <cell r="J256" t="str">
            <v>dummy</v>
          </cell>
        </row>
        <row r="257">
          <cell r="J257" t="str">
            <v>dummy</v>
          </cell>
        </row>
        <row r="258">
          <cell r="J258" t="str">
            <v>dummy</v>
          </cell>
        </row>
        <row r="259">
          <cell r="J259" t="str">
            <v>dummy</v>
          </cell>
        </row>
        <row r="260">
          <cell r="J260" t="str">
            <v>dummy</v>
          </cell>
        </row>
        <row r="261">
          <cell r="J261" t="str">
            <v>dummy</v>
          </cell>
        </row>
        <row r="262">
          <cell r="J262" t="str">
            <v>dummy</v>
          </cell>
        </row>
        <row r="263">
          <cell r="J263" t="str">
            <v>dummy</v>
          </cell>
        </row>
        <row r="264">
          <cell r="J264" t="str">
            <v>dummy</v>
          </cell>
        </row>
        <row r="265">
          <cell r="J265" t="str">
            <v>dummy</v>
          </cell>
        </row>
        <row r="266">
          <cell r="J266" t="str">
            <v>dummy</v>
          </cell>
        </row>
        <row r="267">
          <cell r="J267" t="str">
            <v>dummy</v>
          </cell>
        </row>
        <row r="268">
          <cell r="J268" t="str">
            <v>dummy</v>
          </cell>
        </row>
        <row r="269">
          <cell r="J269" t="str">
            <v>dummy</v>
          </cell>
        </row>
        <row r="270">
          <cell r="J270" t="str">
            <v>dummy</v>
          </cell>
        </row>
        <row r="271">
          <cell r="J271" t="str">
            <v>dummy</v>
          </cell>
        </row>
        <row r="272">
          <cell r="J272" t="str">
            <v>dummy</v>
          </cell>
        </row>
        <row r="273">
          <cell r="J273" t="str">
            <v>dummy</v>
          </cell>
        </row>
        <row r="274">
          <cell r="J274" t="str">
            <v>dummy</v>
          </cell>
        </row>
        <row r="275">
          <cell r="J275" t="str">
            <v>dummy</v>
          </cell>
        </row>
        <row r="276">
          <cell r="J276" t="str">
            <v>dummy</v>
          </cell>
        </row>
        <row r="277">
          <cell r="J277" t="str">
            <v>dummy</v>
          </cell>
        </row>
        <row r="278">
          <cell r="J278" t="str">
            <v>dummy</v>
          </cell>
        </row>
        <row r="279">
          <cell r="J279" t="str">
            <v>dummy</v>
          </cell>
        </row>
        <row r="280">
          <cell r="J280" t="str">
            <v>dummy</v>
          </cell>
        </row>
        <row r="281">
          <cell r="J281" t="str">
            <v>dummy</v>
          </cell>
        </row>
        <row r="282">
          <cell r="J282" t="str">
            <v>dummy</v>
          </cell>
        </row>
        <row r="283">
          <cell r="J283" t="str">
            <v>dummy</v>
          </cell>
        </row>
        <row r="284">
          <cell r="J284" t="str">
            <v>dummy</v>
          </cell>
        </row>
        <row r="285">
          <cell r="J285" t="str">
            <v>dummy</v>
          </cell>
        </row>
        <row r="286">
          <cell r="J286" t="str">
            <v>dummy</v>
          </cell>
        </row>
        <row r="287">
          <cell r="J287" t="str">
            <v>dummy</v>
          </cell>
        </row>
        <row r="288">
          <cell r="J288" t="str">
            <v>dummy</v>
          </cell>
        </row>
        <row r="289">
          <cell r="J289" t="str">
            <v>dummy</v>
          </cell>
        </row>
        <row r="290">
          <cell r="J290" t="str">
            <v>dummy</v>
          </cell>
        </row>
        <row r="291">
          <cell r="J291" t="str">
            <v>dummy</v>
          </cell>
        </row>
        <row r="292">
          <cell r="J292" t="str">
            <v>dummy</v>
          </cell>
        </row>
        <row r="293">
          <cell r="J293" t="str">
            <v>dummy</v>
          </cell>
        </row>
        <row r="294">
          <cell r="J294" t="str">
            <v>dummy</v>
          </cell>
        </row>
        <row r="295">
          <cell r="J295" t="str">
            <v>dummy</v>
          </cell>
        </row>
        <row r="296">
          <cell r="J296" t="str">
            <v>dummy</v>
          </cell>
        </row>
        <row r="297">
          <cell r="J297" t="str">
            <v>dummy</v>
          </cell>
        </row>
        <row r="298">
          <cell r="J298" t="str">
            <v>dummy</v>
          </cell>
        </row>
        <row r="299">
          <cell r="J299" t="str">
            <v>dummy</v>
          </cell>
        </row>
        <row r="300">
          <cell r="J300" t="str">
            <v>dummy</v>
          </cell>
        </row>
        <row r="301">
          <cell r="J301" t="str">
            <v>dummy</v>
          </cell>
        </row>
        <row r="302">
          <cell r="J302" t="str">
            <v>dummy</v>
          </cell>
        </row>
        <row r="303">
          <cell r="J303" t="str">
            <v>dummy</v>
          </cell>
        </row>
        <row r="304">
          <cell r="J304" t="str">
            <v>dummy</v>
          </cell>
        </row>
        <row r="305">
          <cell r="J305" t="str">
            <v>dummy</v>
          </cell>
        </row>
        <row r="306">
          <cell r="J306" t="str">
            <v>dummy</v>
          </cell>
        </row>
        <row r="307">
          <cell r="J307" t="str">
            <v>dummy</v>
          </cell>
        </row>
        <row r="308">
          <cell r="J308" t="str">
            <v>dummy</v>
          </cell>
        </row>
        <row r="309">
          <cell r="J309" t="str">
            <v>dummy</v>
          </cell>
        </row>
        <row r="310">
          <cell r="J310" t="str">
            <v>dummy</v>
          </cell>
        </row>
        <row r="311">
          <cell r="J311" t="str">
            <v>dummy</v>
          </cell>
        </row>
        <row r="312">
          <cell r="J312" t="str">
            <v>dummy</v>
          </cell>
        </row>
        <row r="313">
          <cell r="J313" t="str">
            <v>dummy</v>
          </cell>
        </row>
        <row r="314">
          <cell r="J314" t="str">
            <v>dummy</v>
          </cell>
        </row>
        <row r="315">
          <cell r="J315" t="str">
            <v>dummy</v>
          </cell>
        </row>
        <row r="316">
          <cell r="J316" t="str">
            <v>dummy</v>
          </cell>
        </row>
        <row r="317">
          <cell r="J317" t="str">
            <v>dummy</v>
          </cell>
        </row>
        <row r="318">
          <cell r="J318" t="str">
            <v>dummy</v>
          </cell>
        </row>
        <row r="319">
          <cell r="J319" t="str">
            <v>dummy</v>
          </cell>
        </row>
        <row r="320">
          <cell r="J320" t="str">
            <v>dummy</v>
          </cell>
        </row>
        <row r="321">
          <cell r="J321" t="str">
            <v>dummy</v>
          </cell>
        </row>
        <row r="322">
          <cell r="J322" t="str">
            <v>dummy</v>
          </cell>
        </row>
        <row r="323">
          <cell r="J323" t="str">
            <v>dummy</v>
          </cell>
        </row>
        <row r="324">
          <cell r="J324" t="str">
            <v>dummy</v>
          </cell>
        </row>
        <row r="325">
          <cell r="J325" t="str">
            <v>dummy</v>
          </cell>
        </row>
        <row r="326">
          <cell r="J326" t="str">
            <v>dummy</v>
          </cell>
        </row>
        <row r="327">
          <cell r="J327" t="str">
            <v>dummy</v>
          </cell>
        </row>
        <row r="328">
          <cell r="J328" t="str">
            <v>dummy</v>
          </cell>
        </row>
        <row r="329">
          <cell r="J329" t="str">
            <v>dummy</v>
          </cell>
        </row>
        <row r="330">
          <cell r="J330" t="str">
            <v>dummy</v>
          </cell>
        </row>
        <row r="331">
          <cell r="J331" t="str">
            <v>dummy</v>
          </cell>
        </row>
        <row r="332">
          <cell r="J332" t="str">
            <v>dummy</v>
          </cell>
        </row>
        <row r="333">
          <cell r="J333" t="str">
            <v>dummy</v>
          </cell>
        </row>
        <row r="334">
          <cell r="J334" t="str">
            <v>dummy</v>
          </cell>
        </row>
        <row r="335">
          <cell r="J335" t="str">
            <v>dummy</v>
          </cell>
        </row>
        <row r="336">
          <cell r="J336" t="str">
            <v>dummy</v>
          </cell>
        </row>
        <row r="337">
          <cell r="J337" t="str">
            <v>dummy</v>
          </cell>
        </row>
        <row r="338">
          <cell r="J338" t="str">
            <v>dummy</v>
          </cell>
        </row>
        <row r="339">
          <cell r="J339" t="str">
            <v>dummy</v>
          </cell>
        </row>
        <row r="340">
          <cell r="J340" t="str">
            <v>dummy</v>
          </cell>
        </row>
        <row r="341">
          <cell r="J341" t="str">
            <v>dummy</v>
          </cell>
        </row>
        <row r="342">
          <cell r="J342" t="str">
            <v>dummy</v>
          </cell>
        </row>
        <row r="343">
          <cell r="J343" t="str">
            <v>dummy</v>
          </cell>
        </row>
        <row r="344">
          <cell r="J344" t="str">
            <v>dummy</v>
          </cell>
        </row>
        <row r="345">
          <cell r="J345" t="str">
            <v>dummy</v>
          </cell>
        </row>
        <row r="346">
          <cell r="J346" t="str">
            <v>dummy</v>
          </cell>
        </row>
        <row r="347">
          <cell r="J347" t="str">
            <v>dummy</v>
          </cell>
        </row>
        <row r="348">
          <cell r="J348" t="str">
            <v>dummy</v>
          </cell>
        </row>
        <row r="349">
          <cell r="J349" t="str">
            <v>dummy</v>
          </cell>
        </row>
        <row r="350">
          <cell r="J350" t="str">
            <v>dummy</v>
          </cell>
        </row>
        <row r="351">
          <cell r="J351" t="str">
            <v>dummy</v>
          </cell>
        </row>
        <row r="352">
          <cell r="J352" t="str">
            <v>dummy</v>
          </cell>
        </row>
        <row r="353">
          <cell r="J353" t="str">
            <v>dummy</v>
          </cell>
        </row>
        <row r="354">
          <cell r="J354" t="str">
            <v>dummy</v>
          </cell>
        </row>
        <row r="355">
          <cell r="J355" t="str">
            <v>dummy</v>
          </cell>
        </row>
        <row r="356">
          <cell r="J356" t="str">
            <v>dummy</v>
          </cell>
        </row>
        <row r="357">
          <cell r="J357" t="str">
            <v>dummy</v>
          </cell>
        </row>
        <row r="358">
          <cell r="J358" t="str">
            <v>dummy</v>
          </cell>
        </row>
        <row r="359">
          <cell r="J359" t="str">
            <v>dummy</v>
          </cell>
        </row>
        <row r="360">
          <cell r="J360" t="str">
            <v>dummy</v>
          </cell>
        </row>
        <row r="361">
          <cell r="J361" t="str">
            <v>dummy</v>
          </cell>
        </row>
        <row r="362">
          <cell r="J362" t="str">
            <v>dummy</v>
          </cell>
        </row>
        <row r="363">
          <cell r="J363" t="str">
            <v>dummy</v>
          </cell>
        </row>
        <row r="364">
          <cell r="J364" t="str">
            <v>dummy</v>
          </cell>
        </row>
        <row r="365">
          <cell r="J365" t="str">
            <v>dummy</v>
          </cell>
        </row>
        <row r="366">
          <cell r="J366" t="str">
            <v>dummy</v>
          </cell>
        </row>
        <row r="367">
          <cell r="J367" t="str">
            <v>dummy</v>
          </cell>
        </row>
        <row r="368">
          <cell r="J368" t="str">
            <v>dummy</v>
          </cell>
        </row>
        <row r="369">
          <cell r="J369" t="str">
            <v>dummy</v>
          </cell>
        </row>
        <row r="370">
          <cell r="J370" t="str">
            <v>dummy</v>
          </cell>
        </row>
        <row r="371">
          <cell r="J371" t="str">
            <v>dummy</v>
          </cell>
        </row>
        <row r="372">
          <cell r="J372" t="str">
            <v>dummy</v>
          </cell>
        </row>
        <row r="373">
          <cell r="J373" t="str">
            <v>dummy</v>
          </cell>
        </row>
        <row r="374">
          <cell r="J374" t="str">
            <v>dummy</v>
          </cell>
        </row>
        <row r="375">
          <cell r="J375" t="str">
            <v>dummy</v>
          </cell>
        </row>
        <row r="376">
          <cell r="J376" t="str">
            <v>dummy</v>
          </cell>
        </row>
        <row r="377">
          <cell r="J377" t="str">
            <v>dummy</v>
          </cell>
        </row>
        <row r="378">
          <cell r="J378" t="str">
            <v>dummy</v>
          </cell>
        </row>
        <row r="379">
          <cell r="J379" t="str">
            <v>dummy</v>
          </cell>
        </row>
        <row r="380">
          <cell r="J380" t="str">
            <v>dummy</v>
          </cell>
        </row>
        <row r="381">
          <cell r="J381" t="str">
            <v>dummy</v>
          </cell>
        </row>
        <row r="382">
          <cell r="J382" t="str">
            <v>dummy</v>
          </cell>
        </row>
        <row r="383">
          <cell r="J383" t="str">
            <v>dummy</v>
          </cell>
        </row>
        <row r="384">
          <cell r="J384" t="str">
            <v>dummy</v>
          </cell>
        </row>
        <row r="385">
          <cell r="J385" t="str">
            <v>dummy</v>
          </cell>
        </row>
        <row r="386">
          <cell r="J386" t="str">
            <v>dummy</v>
          </cell>
        </row>
        <row r="387">
          <cell r="J387" t="str">
            <v>dummy</v>
          </cell>
        </row>
        <row r="388">
          <cell r="J388" t="str">
            <v>dummy</v>
          </cell>
        </row>
        <row r="389">
          <cell r="J389" t="str">
            <v>dummy</v>
          </cell>
        </row>
        <row r="390">
          <cell r="J390" t="str">
            <v>dummy</v>
          </cell>
        </row>
        <row r="391">
          <cell r="J391" t="str">
            <v>dummy</v>
          </cell>
        </row>
        <row r="392">
          <cell r="J392" t="str">
            <v>dummy</v>
          </cell>
        </row>
        <row r="393">
          <cell r="J393" t="str">
            <v>dummy</v>
          </cell>
        </row>
        <row r="394">
          <cell r="J394" t="str">
            <v>dummy</v>
          </cell>
        </row>
        <row r="395">
          <cell r="J395" t="str">
            <v>dummy</v>
          </cell>
        </row>
        <row r="396">
          <cell r="J396" t="str">
            <v>dummy</v>
          </cell>
        </row>
        <row r="397">
          <cell r="J397" t="str">
            <v>dummy</v>
          </cell>
        </row>
        <row r="398">
          <cell r="J398" t="str">
            <v>dummy</v>
          </cell>
        </row>
        <row r="399">
          <cell r="J399" t="str">
            <v>dummy</v>
          </cell>
        </row>
        <row r="400">
          <cell r="J400" t="str">
            <v>dummy</v>
          </cell>
        </row>
        <row r="401">
          <cell r="J401" t="str">
            <v>dummy</v>
          </cell>
        </row>
        <row r="402">
          <cell r="J402" t="str">
            <v>dummy</v>
          </cell>
        </row>
        <row r="403">
          <cell r="J403" t="str">
            <v>dummy</v>
          </cell>
        </row>
        <row r="404">
          <cell r="J404" t="str">
            <v>dummy</v>
          </cell>
        </row>
        <row r="405">
          <cell r="J405" t="str">
            <v>dummy</v>
          </cell>
        </row>
        <row r="406">
          <cell r="J406" t="str">
            <v>dummy</v>
          </cell>
        </row>
        <row r="407">
          <cell r="J407" t="str">
            <v>dummy</v>
          </cell>
        </row>
        <row r="408">
          <cell r="J408" t="str">
            <v>dummy</v>
          </cell>
        </row>
        <row r="409">
          <cell r="J409" t="str">
            <v>dummy</v>
          </cell>
        </row>
        <row r="410">
          <cell r="J410" t="str">
            <v>dummy</v>
          </cell>
        </row>
        <row r="411">
          <cell r="J411" t="str">
            <v>dummy</v>
          </cell>
        </row>
        <row r="412">
          <cell r="J412" t="str">
            <v>dummy</v>
          </cell>
        </row>
        <row r="413">
          <cell r="J413" t="str">
            <v>dummy</v>
          </cell>
        </row>
        <row r="414">
          <cell r="J414" t="str">
            <v>dummy</v>
          </cell>
        </row>
        <row r="415">
          <cell r="J415" t="str">
            <v>dummy</v>
          </cell>
        </row>
        <row r="416">
          <cell r="J416" t="str">
            <v>dummy</v>
          </cell>
        </row>
        <row r="417">
          <cell r="J417" t="str">
            <v>dummy</v>
          </cell>
        </row>
        <row r="418">
          <cell r="J418" t="str">
            <v>dummy</v>
          </cell>
        </row>
        <row r="419">
          <cell r="J419" t="str">
            <v>dummy</v>
          </cell>
        </row>
        <row r="420">
          <cell r="J420" t="str">
            <v>dummy</v>
          </cell>
        </row>
        <row r="421">
          <cell r="J421" t="str">
            <v>dummy</v>
          </cell>
        </row>
        <row r="422">
          <cell r="J422" t="str">
            <v>dummy</v>
          </cell>
        </row>
        <row r="423">
          <cell r="J423" t="str">
            <v>dummy</v>
          </cell>
        </row>
        <row r="424">
          <cell r="J424" t="str">
            <v>dummy</v>
          </cell>
        </row>
        <row r="425">
          <cell r="J425" t="str">
            <v>dummy</v>
          </cell>
        </row>
        <row r="426">
          <cell r="J426" t="str">
            <v>dummy</v>
          </cell>
        </row>
        <row r="427">
          <cell r="J427" t="str">
            <v>dummy</v>
          </cell>
        </row>
        <row r="428">
          <cell r="J428" t="str">
            <v>dummy</v>
          </cell>
        </row>
        <row r="429">
          <cell r="J429" t="str">
            <v>dummy</v>
          </cell>
        </row>
        <row r="430">
          <cell r="J430" t="str">
            <v>dummy</v>
          </cell>
        </row>
        <row r="431">
          <cell r="J431" t="str">
            <v>dummy</v>
          </cell>
        </row>
        <row r="432">
          <cell r="J432" t="str">
            <v>dummy</v>
          </cell>
        </row>
        <row r="433">
          <cell r="J433" t="str">
            <v>dummy</v>
          </cell>
        </row>
        <row r="434">
          <cell r="J434" t="str">
            <v>dummy</v>
          </cell>
        </row>
        <row r="435">
          <cell r="J435" t="str">
            <v>dummy</v>
          </cell>
        </row>
        <row r="436">
          <cell r="J436" t="str">
            <v>dummy</v>
          </cell>
        </row>
        <row r="437">
          <cell r="J437" t="str">
            <v>dummy</v>
          </cell>
        </row>
        <row r="438">
          <cell r="J438" t="str">
            <v>dummy</v>
          </cell>
        </row>
        <row r="439">
          <cell r="J439" t="str">
            <v>dummy</v>
          </cell>
        </row>
        <row r="440">
          <cell r="J440" t="str">
            <v>dummy</v>
          </cell>
        </row>
        <row r="441">
          <cell r="J441" t="str">
            <v>dummy</v>
          </cell>
        </row>
        <row r="442">
          <cell r="J442" t="str">
            <v>dummy</v>
          </cell>
        </row>
        <row r="443">
          <cell r="J443" t="str">
            <v>dummy</v>
          </cell>
        </row>
        <row r="444">
          <cell r="J444" t="str">
            <v>dummy</v>
          </cell>
        </row>
        <row r="445">
          <cell r="J445" t="str">
            <v>dummy</v>
          </cell>
        </row>
        <row r="446">
          <cell r="J446" t="str">
            <v>dummy</v>
          </cell>
        </row>
        <row r="447">
          <cell r="J447" t="str">
            <v>dummy</v>
          </cell>
        </row>
        <row r="448">
          <cell r="J448" t="str">
            <v>dummy</v>
          </cell>
        </row>
        <row r="449">
          <cell r="J449" t="str">
            <v>dummy</v>
          </cell>
        </row>
        <row r="450">
          <cell r="J450" t="str">
            <v>dummy</v>
          </cell>
        </row>
        <row r="451">
          <cell r="J451" t="str">
            <v>dummy</v>
          </cell>
        </row>
        <row r="452">
          <cell r="J452" t="str">
            <v>dummy</v>
          </cell>
        </row>
        <row r="453">
          <cell r="J453" t="str">
            <v>dummy</v>
          </cell>
        </row>
        <row r="454">
          <cell r="J454" t="str">
            <v>dummy</v>
          </cell>
        </row>
        <row r="455">
          <cell r="J455" t="str">
            <v>dummy</v>
          </cell>
        </row>
        <row r="456">
          <cell r="J456" t="str">
            <v>dummy</v>
          </cell>
        </row>
        <row r="457">
          <cell r="J457" t="str">
            <v>dummy</v>
          </cell>
        </row>
        <row r="458">
          <cell r="J458" t="str">
            <v>dummy</v>
          </cell>
        </row>
        <row r="459">
          <cell r="J459" t="str">
            <v>dummy</v>
          </cell>
        </row>
        <row r="460">
          <cell r="J460" t="str">
            <v>dummy</v>
          </cell>
        </row>
        <row r="461">
          <cell r="J461" t="str">
            <v>dummy</v>
          </cell>
        </row>
        <row r="462">
          <cell r="J462" t="str">
            <v>dummy</v>
          </cell>
        </row>
        <row r="463">
          <cell r="J463" t="str">
            <v>dummy</v>
          </cell>
        </row>
        <row r="464">
          <cell r="J464" t="str">
            <v>dummy</v>
          </cell>
        </row>
        <row r="465">
          <cell r="J465" t="str">
            <v>dummy</v>
          </cell>
        </row>
        <row r="466">
          <cell r="J466" t="str">
            <v>dummy</v>
          </cell>
        </row>
        <row r="467">
          <cell r="J467" t="str">
            <v>dummy</v>
          </cell>
        </row>
        <row r="468">
          <cell r="J468" t="str">
            <v>dummy</v>
          </cell>
        </row>
        <row r="469">
          <cell r="J469" t="str">
            <v>dummy</v>
          </cell>
        </row>
        <row r="470">
          <cell r="J470" t="str">
            <v>dummy</v>
          </cell>
        </row>
        <row r="471">
          <cell r="J471" t="str">
            <v>dummy</v>
          </cell>
        </row>
        <row r="472">
          <cell r="J472" t="str">
            <v>dummy</v>
          </cell>
        </row>
        <row r="473">
          <cell r="J473" t="str">
            <v>dummy</v>
          </cell>
        </row>
        <row r="474">
          <cell r="J474" t="str">
            <v>dummy</v>
          </cell>
        </row>
        <row r="475">
          <cell r="J475" t="str">
            <v>dummy</v>
          </cell>
        </row>
        <row r="476">
          <cell r="J476" t="str">
            <v>dummy</v>
          </cell>
        </row>
        <row r="477">
          <cell r="J477" t="str">
            <v>dummy</v>
          </cell>
        </row>
        <row r="478">
          <cell r="J478" t="str">
            <v>dummy</v>
          </cell>
        </row>
        <row r="479">
          <cell r="J479" t="str">
            <v>dummy</v>
          </cell>
        </row>
        <row r="480">
          <cell r="J480" t="str">
            <v>dummy</v>
          </cell>
        </row>
        <row r="481">
          <cell r="J481" t="str">
            <v>dummy</v>
          </cell>
        </row>
        <row r="482">
          <cell r="J482" t="str">
            <v>dummy</v>
          </cell>
        </row>
        <row r="483">
          <cell r="J483" t="str">
            <v>dummy</v>
          </cell>
        </row>
        <row r="484">
          <cell r="J484" t="str">
            <v>dummy</v>
          </cell>
        </row>
        <row r="485">
          <cell r="J485" t="str">
            <v>dummy</v>
          </cell>
        </row>
        <row r="486">
          <cell r="J486" t="str">
            <v>dummy</v>
          </cell>
        </row>
        <row r="487">
          <cell r="J487" t="str">
            <v>dummy</v>
          </cell>
        </row>
        <row r="488">
          <cell r="J488" t="str">
            <v>dummy</v>
          </cell>
        </row>
        <row r="489">
          <cell r="J489" t="str">
            <v>dummy</v>
          </cell>
        </row>
        <row r="490">
          <cell r="J490" t="str">
            <v>dummy</v>
          </cell>
        </row>
        <row r="491">
          <cell r="J491" t="str">
            <v>dummy</v>
          </cell>
        </row>
        <row r="492">
          <cell r="J492" t="str">
            <v>dummy</v>
          </cell>
        </row>
        <row r="493">
          <cell r="J493" t="str">
            <v>dummy</v>
          </cell>
        </row>
        <row r="494">
          <cell r="J494" t="str">
            <v>dummy</v>
          </cell>
        </row>
        <row r="495">
          <cell r="J495" t="str">
            <v>dummy</v>
          </cell>
        </row>
        <row r="496">
          <cell r="J496" t="str">
            <v>dummy</v>
          </cell>
        </row>
        <row r="497">
          <cell r="J497" t="str">
            <v>dummy</v>
          </cell>
        </row>
        <row r="498">
          <cell r="J498" t="str">
            <v>dummy</v>
          </cell>
        </row>
        <row r="499">
          <cell r="J499" t="str">
            <v>dummy</v>
          </cell>
        </row>
        <row r="500">
          <cell r="J500" t="str">
            <v>dummy</v>
          </cell>
        </row>
        <row r="501">
          <cell r="J501" t="str">
            <v>dummy</v>
          </cell>
        </row>
        <row r="502">
          <cell r="J502" t="str">
            <v>dummy</v>
          </cell>
        </row>
        <row r="503">
          <cell r="J503" t="str">
            <v>dummy</v>
          </cell>
        </row>
        <row r="504">
          <cell r="J504" t="str">
            <v>dummy</v>
          </cell>
        </row>
        <row r="505">
          <cell r="J505" t="str">
            <v>dummy</v>
          </cell>
        </row>
        <row r="506">
          <cell r="J506" t="str">
            <v>dummy</v>
          </cell>
        </row>
        <row r="507">
          <cell r="J507" t="str">
            <v>dummy</v>
          </cell>
        </row>
        <row r="508">
          <cell r="J508" t="str">
            <v>dummy</v>
          </cell>
        </row>
        <row r="509">
          <cell r="J509" t="str">
            <v>dummy</v>
          </cell>
        </row>
        <row r="510">
          <cell r="J510" t="str">
            <v>dummy</v>
          </cell>
        </row>
        <row r="511">
          <cell r="J511" t="str">
            <v>dummy</v>
          </cell>
        </row>
        <row r="512">
          <cell r="J512" t="str">
            <v>dummy</v>
          </cell>
        </row>
        <row r="513">
          <cell r="J513" t="str">
            <v>dummy</v>
          </cell>
        </row>
        <row r="514">
          <cell r="J514" t="str">
            <v>dummy</v>
          </cell>
        </row>
        <row r="515">
          <cell r="J515" t="str">
            <v>dummy</v>
          </cell>
        </row>
        <row r="516">
          <cell r="J516" t="str">
            <v>dummy</v>
          </cell>
        </row>
        <row r="517">
          <cell r="J517" t="str">
            <v>dummy</v>
          </cell>
        </row>
        <row r="518">
          <cell r="J518" t="str">
            <v>dummy</v>
          </cell>
        </row>
        <row r="519">
          <cell r="J519" t="str">
            <v>dummy</v>
          </cell>
        </row>
        <row r="520">
          <cell r="J520" t="str">
            <v>dummy</v>
          </cell>
        </row>
        <row r="521">
          <cell r="J521" t="str">
            <v>dummy</v>
          </cell>
        </row>
        <row r="522">
          <cell r="J522" t="str">
            <v>dummy</v>
          </cell>
        </row>
        <row r="523">
          <cell r="J523" t="str">
            <v>dummy</v>
          </cell>
        </row>
        <row r="524">
          <cell r="J524" t="str">
            <v>dummy</v>
          </cell>
        </row>
        <row r="525">
          <cell r="J525" t="str">
            <v>dummy</v>
          </cell>
        </row>
        <row r="526">
          <cell r="J526" t="str">
            <v>dummy</v>
          </cell>
        </row>
        <row r="527">
          <cell r="J527" t="str">
            <v>dummy</v>
          </cell>
        </row>
        <row r="528">
          <cell r="J528" t="str">
            <v>dummy</v>
          </cell>
        </row>
        <row r="529">
          <cell r="J529" t="str">
            <v>dummy</v>
          </cell>
        </row>
        <row r="530">
          <cell r="J530" t="str">
            <v>dummy</v>
          </cell>
        </row>
        <row r="531">
          <cell r="J531" t="str">
            <v>dummy</v>
          </cell>
        </row>
        <row r="532">
          <cell r="J532" t="str">
            <v>dummy</v>
          </cell>
        </row>
        <row r="533">
          <cell r="J533" t="str">
            <v>dummy</v>
          </cell>
        </row>
        <row r="534">
          <cell r="J534" t="str">
            <v>dummy</v>
          </cell>
        </row>
        <row r="535">
          <cell r="J535" t="str">
            <v>dummy</v>
          </cell>
        </row>
        <row r="536">
          <cell r="J536" t="str">
            <v>dummy</v>
          </cell>
        </row>
        <row r="537">
          <cell r="J537" t="str">
            <v>dummy</v>
          </cell>
        </row>
        <row r="538">
          <cell r="J538" t="str">
            <v>dummy</v>
          </cell>
        </row>
        <row r="539">
          <cell r="J539" t="str">
            <v>dummy</v>
          </cell>
        </row>
        <row r="540">
          <cell r="J540" t="str">
            <v>dummy</v>
          </cell>
        </row>
        <row r="541">
          <cell r="J541" t="str">
            <v>dummy</v>
          </cell>
        </row>
        <row r="542">
          <cell r="J542" t="str">
            <v>dummy</v>
          </cell>
        </row>
        <row r="543">
          <cell r="J543" t="str">
            <v>dummy</v>
          </cell>
        </row>
        <row r="544">
          <cell r="J544" t="str">
            <v>dummy</v>
          </cell>
        </row>
        <row r="545">
          <cell r="J545" t="str">
            <v>dummy</v>
          </cell>
        </row>
        <row r="546">
          <cell r="J546" t="str">
            <v>dummy</v>
          </cell>
        </row>
        <row r="547">
          <cell r="J547" t="str">
            <v>dummy</v>
          </cell>
        </row>
        <row r="548">
          <cell r="J548" t="str">
            <v>dummy</v>
          </cell>
        </row>
        <row r="549">
          <cell r="J549" t="str">
            <v>dummy</v>
          </cell>
        </row>
        <row r="550">
          <cell r="J550" t="str">
            <v>dummy</v>
          </cell>
        </row>
        <row r="551">
          <cell r="J551" t="str">
            <v>dummy</v>
          </cell>
        </row>
        <row r="552">
          <cell r="J552" t="str">
            <v>dummy</v>
          </cell>
        </row>
        <row r="553">
          <cell r="J553" t="str">
            <v>dummy</v>
          </cell>
        </row>
        <row r="554">
          <cell r="J554" t="str">
            <v>dummy</v>
          </cell>
        </row>
        <row r="555">
          <cell r="J555" t="str">
            <v>dummy</v>
          </cell>
        </row>
        <row r="556">
          <cell r="J556" t="str">
            <v>dummy</v>
          </cell>
        </row>
        <row r="557">
          <cell r="J557" t="str">
            <v>dummy</v>
          </cell>
        </row>
        <row r="558">
          <cell r="J558" t="str">
            <v>dummy</v>
          </cell>
        </row>
        <row r="559">
          <cell r="J559" t="str">
            <v>dummy</v>
          </cell>
        </row>
        <row r="560">
          <cell r="J560" t="str">
            <v>dummy</v>
          </cell>
        </row>
        <row r="561">
          <cell r="J561" t="str">
            <v>dummy</v>
          </cell>
        </row>
        <row r="562">
          <cell r="J562" t="str">
            <v>dummy</v>
          </cell>
        </row>
        <row r="563">
          <cell r="J563" t="str">
            <v>dummy</v>
          </cell>
        </row>
        <row r="564">
          <cell r="J564" t="str">
            <v>dummy</v>
          </cell>
        </row>
        <row r="565">
          <cell r="J565" t="str">
            <v>dummy</v>
          </cell>
        </row>
        <row r="566">
          <cell r="J566" t="str">
            <v>dummy</v>
          </cell>
        </row>
        <row r="567">
          <cell r="J567" t="str">
            <v>dummy</v>
          </cell>
        </row>
        <row r="568">
          <cell r="J568" t="str">
            <v>dummy</v>
          </cell>
        </row>
        <row r="569">
          <cell r="J569" t="str">
            <v>dummy</v>
          </cell>
        </row>
        <row r="570">
          <cell r="J570" t="str">
            <v>dummy</v>
          </cell>
        </row>
        <row r="571">
          <cell r="J571" t="str">
            <v>dummy</v>
          </cell>
        </row>
        <row r="572">
          <cell r="J572" t="str">
            <v>dummy</v>
          </cell>
        </row>
        <row r="573">
          <cell r="J573" t="str">
            <v>dummy</v>
          </cell>
        </row>
        <row r="574">
          <cell r="J574" t="str">
            <v>dummy</v>
          </cell>
        </row>
        <row r="575">
          <cell r="J575" t="str">
            <v>dummy</v>
          </cell>
        </row>
        <row r="576">
          <cell r="J576" t="str">
            <v>dummy</v>
          </cell>
        </row>
        <row r="577">
          <cell r="J577" t="str">
            <v>dummy</v>
          </cell>
        </row>
        <row r="578">
          <cell r="J578" t="str">
            <v>dummy</v>
          </cell>
        </row>
        <row r="579">
          <cell r="J579" t="str">
            <v>dummy</v>
          </cell>
        </row>
        <row r="580">
          <cell r="J580" t="str">
            <v>dummy</v>
          </cell>
        </row>
        <row r="581">
          <cell r="J581" t="str">
            <v>dummy</v>
          </cell>
        </row>
        <row r="582">
          <cell r="J582" t="str">
            <v>dummy</v>
          </cell>
        </row>
        <row r="583">
          <cell r="J583" t="str">
            <v>dummy</v>
          </cell>
        </row>
        <row r="584">
          <cell r="J584" t="str">
            <v>dummy</v>
          </cell>
        </row>
        <row r="585">
          <cell r="J585" t="str">
            <v>dummy</v>
          </cell>
        </row>
        <row r="586">
          <cell r="J586" t="str">
            <v>dummy</v>
          </cell>
        </row>
        <row r="587">
          <cell r="J587" t="str">
            <v>dummy</v>
          </cell>
        </row>
        <row r="588">
          <cell r="J588" t="str">
            <v>dummy</v>
          </cell>
        </row>
        <row r="589">
          <cell r="J589" t="str">
            <v>dummy</v>
          </cell>
        </row>
        <row r="590">
          <cell r="J590" t="str">
            <v>dummy</v>
          </cell>
        </row>
        <row r="591">
          <cell r="J591" t="str">
            <v>dummy</v>
          </cell>
        </row>
        <row r="592">
          <cell r="J592" t="str">
            <v>dummy</v>
          </cell>
        </row>
        <row r="593">
          <cell r="J593" t="str">
            <v>dummy</v>
          </cell>
        </row>
        <row r="594">
          <cell r="J594" t="str">
            <v>dummy</v>
          </cell>
        </row>
        <row r="595">
          <cell r="J595" t="str">
            <v>dummy</v>
          </cell>
        </row>
        <row r="596">
          <cell r="J596" t="str">
            <v>dummy</v>
          </cell>
        </row>
        <row r="597">
          <cell r="J597" t="str">
            <v>dummy</v>
          </cell>
        </row>
        <row r="598">
          <cell r="J598" t="str">
            <v>dummy</v>
          </cell>
        </row>
        <row r="599">
          <cell r="J599" t="str">
            <v>dummy</v>
          </cell>
        </row>
        <row r="600">
          <cell r="J600" t="str">
            <v>dummy</v>
          </cell>
        </row>
        <row r="601">
          <cell r="J601" t="str">
            <v>dummy</v>
          </cell>
        </row>
        <row r="602">
          <cell r="J602" t="str">
            <v>dummy</v>
          </cell>
        </row>
        <row r="603">
          <cell r="J603" t="str">
            <v>dummy</v>
          </cell>
        </row>
        <row r="604">
          <cell r="J604" t="str">
            <v>dummy</v>
          </cell>
        </row>
        <row r="605">
          <cell r="J605" t="str">
            <v>dummy</v>
          </cell>
        </row>
        <row r="606">
          <cell r="J606" t="str">
            <v>dummy</v>
          </cell>
        </row>
        <row r="607">
          <cell r="J607" t="str">
            <v>dummy</v>
          </cell>
        </row>
        <row r="608">
          <cell r="J608" t="str">
            <v>dummy</v>
          </cell>
        </row>
        <row r="609">
          <cell r="J609" t="str">
            <v>dummy</v>
          </cell>
        </row>
        <row r="610">
          <cell r="J610" t="str">
            <v>dummy</v>
          </cell>
        </row>
        <row r="611">
          <cell r="J611" t="str">
            <v>dummy</v>
          </cell>
        </row>
        <row r="612">
          <cell r="J612" t="str">
            <v>dummy</v>
          </cell>
        </row>
        <row r="613">
          <cell r="J613" t="str">
            <v>dummy</v>
          </cell>
        </row>
        <row r="614">
          <cell r="J614" t="str">
            <v>dummy</v>
          </cell>
        </row>
        <row r="615">
          <cell r="J615" t="str">
            <v>dummy</v>
          </cell>
        </row>
        <row r="616">
          <cell r="J616" t="str">
            <v>dummy</v>
          </cell>
        </row>
        <row r="617">
          <cell r="J617" t="str">
            <v>dummy</v>
          </cell>
        </row>
        <row r="618">
          <cell r="J618" t="str">
            <v>dummy</v>
          </cell>
        </row>
        <row r="619">
          <cell r="J619" t="str">
            <v>dummy</v>
          </cell>
        </row>
        <row r="620">
          <cell r="J620" t="str">
            <v>dummy</v>
          </cell>
        </row>
        <row r="621">
          <cell r="J621" t="str">
            <v>dummy</v>
          </cell>
        </row>
        <row r="622">
          <cell r="J622" t="str">
            <v>dummy</v>
          </cell>
        </row>
        <row r="623">
          <cell r="J623" t="str">
            <v>dummy</v>
          </cell>
        </row>
        <row r="624">
          <cell r="J624" t="str">
            <v>dummy</v>
          </cell>
        </row>
        <row r="625">
          <cell r="J625" t="str">
            <v>dummy</v>
          </cell>
        </row>
        <row r="626">
          <cell r="J626" t="str">
            <v>dummy</v>
          </cell>
        </row>
        <row r="627">
          <cell r="J627" t="str">
            <v>dummy</v>
          </cell>
        </row>
        <row r="628">
          <cell r="J628" t="str">
            <v>dummy</v>
          </cell>
        </row>
        <row r="629">
          <cell r="J629" t="str">
            <v>dummy</v>
          </cell>
        </row>
        <row r="630">
          <cell r="J630" t="str">
            <v>dummy</v>
          </cell>
        </row>
        <row r="631">
          <cell r="J631" t="str">
            <v>dummy</v>
          </cell>
        </row>
        <row r="632">
          <cell r="J632" t="str">
            <v>dummy</v>
          </cell>
        </row>
        <row r="633">
          <cell r="J633" t="str">
            <v>dummy</v>
          </cell>
        </row>
        <row r="634">
          <cell r="J634" t="str">
            <v>dummy</v>
          </cell>
        </row>
        <row r="635">
          <cell r="J635" t="str">
            <v>dummy</v>
          </cell>
        </row>
        <row r="636">
          <cell r="J636" t="str">
            <v>dummy</v>
          </cell>
        </row>
        <row r="637">
          <cell r="J637" t="str">
            <v>dummy</v>
          </cell>
        </row>
        <row r="638">
          <cell r="J638" t="str">
            <v>dummy</v>
          </cell>
        </row>
        <row r="639">
          <cell r="J639" t="str">
            <v>dummy</v>
          </cell>
        </row>
        <row r="640">
          <cell r="J640" t="str">
            <v>dummy</v>
          </cell>
        </row>
        <row r="641">
          <cell r="J641" t="str">
            <v>dummy</v>
          </cell>
        </row>
        <row r="642">
          <cell r="J642" t="str">
            <v>dummy</v>
          </cell>
        </row>
        <row r="643">
          <cell r="J643" t="str">
            <v>dummy</v>
          </cell>
        </row>
        <row r="644">
          <cell r="J644" t="str">
            <v>dummy</v>
          </cell>
        </row>
        <row r="645">
          <cell r="J645" t="str">
            <v>dummy</v>
          </cell>
        </row>
        <row r="646">
          <cell r="J646" t="str">
            <v>dummy</v>
          </cell>
        </row>
        <row r="647">
          <cell r="J647" t="str">
            <v>dummy</v>
          </cell>
        </row>
        <row r="648">
          <cell r="J648" t="str">
            <v>dummy</v>
          </cell>
        </row>
        <row r="649">
          <cell r="J649" t="str">
            <v>dummy</v>
          </cell>
        </row>
        <row r="650">
          <cell r="J650" t="str">
            <v>dummy</v>
          </cell>
        </row>
        <row r="651">
          <cell r="J651" t="str">
            <v>dummy</v>
          </cell>
        </row>
        <row r="652">
          <cell r="J652" t="str">
            <v>dummy</v>
          </cell>
        </row>
        <row r="653">
          <cell r="J653" t="str">
            <v>dummy</v>
          </cell>
        </row>
        <row r="654">
          <cell r="J654" t="str">
            <v>dummy</v>
          </cell>
        </row>
        <row r="655">
          <cell r="J655" t="str">
            <v>dummy</v>
          </cell>
        </row>
        <row r="656">
          <cell r="J656" t="str">
            <v>dummy</v>
          </cell>
        </row>
        <row r="657">
          <cell r="J657" t="str">
            <v>dummy</v>
          </cell>
        </row>
        <row r="658">
          <cell r="J658" t="str">
            <v>dummy</v>
          </cell>
        </row>
        <row r="659">
          <cell r="J659" t="str">
            <v>dummy</v>
          </cell>
        </row>
        <row r="660">
          <cell r="J660" t="str">
            <v>dummy</v>
          </cell>
        </row>
        <row r="661">
          <cell r="J661" t="str">
            <v>dummy</v>
          </cell>
        </row>
        <row r="662">
          <cell r="J662" t="str">
            <v>dummy</v>
          </cell>
        </row>
        <row r="663">
          <cell r="J663" t="str">
            <v>dummy</v>
          </cell>
        </row>
        <row r="664">
          <cell r="J664" t="str">
            <v>dummy</v>
          </cell>
        </row>
        <row r="665">
          <cell r="J665" t="str">
            <v>dummy</v>
          </cell>
        </row>
        <row r="666">
          <cell r="J666" t="str">
            <v>dummy</v>
          </cell>
        </row>
        <row r="667">
          <cell r="J667" t="str">
            <v>dummy</v>
          </cell>
        </row>
        <row r="668">
          <cell r="J668" t="str">
            <v>dummy</v>
          </cell>
        </row>
        <row r="669">
          <cell r="J669" t="str">
            <v>dummy</v>
          </cell>
        </row>
        <row r="670">
          <cell r="J670" t="str">
            <v>dummy</v>
          </cell>
        </row>
        <row r="671">
          <cell r="J671" t="str">
            <v>dummy</v>
          </cell>
        </row>
        <row r="672">
          <cell r="J672" t="str">
            <v>dummy</v>
          </cell>
        </row>
        <row r="673">
          <cell r="J673" t="str">
            <v>dummy</v>
          </cell>
        </row>
        <row r="674">
          <cell r="J674" t="str">
            <v>dummy</v>
          </cell>
        </row>
        <row r="675">
          <cell r="J675" t="str">
            <v>dummy</v>
          </cell>
        </row>
        <row r="676">
          <cell r="J676" t="str">
            <v>dummy</v>
          </cell>
        </row>
        <row r="677">
          <cell r="J677" t="str">
            <v>dummy</v>
          </cell>
        </row>
        <row r="678">
          <cell r="J678" t="str">
            <v>dummy</v>
          </cell>
        </row>
        <row r="679">
          <cell r="J679" t="str">
            <v>dummy</v>
          </cell>
        </row>
        <row r="680">
          <cell r="J680" t="str">
            <v>dummy</v>
          </cell>
        </row>
        <row r="681">
          <cell r="J681" t="str">
            <v>dummy</v>
          </cell>
        </row>
        <row r="682">
          <cell r="J682" t="str">
            <v>dummy</v>
          </cell>
        </row>
        <row r="683">
          <cell r="J683" t="str">
            <v>dummy</v>
          </cell>
        </row>
        <row r="684">
          <cell r="J684" t="str">
            <v>dummy</v>
          </cell>
        </row>
        <row r="685">
          <cell r="J685" t="str">
            <v>dummy</v>
          </cell>
        </row>
        <row r="686">
          <cell r="J686" t="str">
            <v>dummy</v>
          </cell>
        </row>
        <row r="687">
          <cell r="J687" t="str">
            <v>dummy</v>
          </cell>
        </row>
        <row r="688">
          <cell r="J688" t="str">
            <v>dummy</v>
          </cell>
        </row>
        <row r="689">
          <cell r="J689" t="str">
            <v>dummy</v>
          </cell>
        </row>
        <row r="690">
          <cell r="J690" t="str">
            <v>dummy</v>
          </cell>
        </row>
        <row r="691">
          <cell r="J691" t="str">
            <v>dummy</v>
          </cell>
        </row>
        <row r="692">
          <cell r="J692" t="str">
            <v>dummy</v>
          </cell>
        </row>
        <row r="693">
          <cell r="J693" t="str">
            <v>dummy</v>
          </cell>
        </row>
        <row r="694">
          <cell r="J694" t="str">
            <v>dummy</v>
          </cell>
        </row>
        <row r="695">
          <cell r="J695" t="str">
            <v>dummy</v>
          </cell>
        </row>
        <row r="696">
          <cell r="J696" t="str">
            <v>dummy</v>
          </cell>
        </row>
        <row r="697">
          <cell r="J697" t="str">
            <v>dummy</v>
          </cell>
        </row>
        <row r="698">
          <cell r="J698" t="str">
            <v>dummy</v>
          </cell>
        </row>
        <row r="699">
          <cell r="J699" t="str">
            <v>dummy</v>
          </cell>
        </row>
        <row r="700">
          <cell r="J700" t="str">
            <v>dummy</v>
          </cell>
        </row>
        <row r="701">
          <cell r="J701" t="str">
            <v>dummy</v>
          </cell>
        </row>
        <row r="702">
          <cell r="J702" t="str">
            <v>dummy</v>
          </cell>
        </row>
        <row r="703">
          <cell r="J703" t="str">
            <v>dummy</v>
          </cell>
        </row>
        <row r="704">
          <cell r="J704" t="str">
            <v>dummy</v>
          </cell>
        </row>
        <row r="705">
          <cell r="J705" t="str">
            <v>dummy</v>
          </cell>
        </row>
        <row r="706">
          <cell r="J706" t="str">
            <v>dummy</v>
          </cell>
        </row>
        <row r="707">
          <cell r="J707" t="str">
            <v>dummy</v>
          </cell>
        </row>
        <row r="708">
          <cell r="J708" t="str">
            <v>dummy</v>
          </cell>
        </row>
        <row r="709">
          <cell r="J709" t="str">
            <v>dummy</v>
          </cell>
        </row>
        <row r="710">
          <cell r="J710" t="str">
            <v>dummy</v>
          </cell>
        </row>
        <row r="711">
          <cell r="J711" t="str">
            <v>dummy</v>
          </cell>
        </row>
        <row r="712">
          <cell r="J712" t="str">
            <v>dummy</v>
          </cell>
        </row>
        <row r="713">
          <cell r="J713" t="str">
            <v>dummy</v>
          </cell>
        </row>
        <row r="714">
          <cell r="J714" t="str">
            <v>dummy</v>
          </cell>
        </row>
        <row r="715">
          <cell r="J715" t="str">
            <v>dummy</v>
          </cell>
        </row>
        <row r="716">
          <cell r="J716" t="str">
            <v>dummy</v>
          </cell>
        </row>
        <row r="717">
          <cell r="J717" t="str">
            <v>dummy</v>
          </cell>
        </row>
        <row r="718">
          <cell r="J718" t="str">
            <v>dummy</v>
          </cell>
        </row>
        <row r="719">
          <cell r="J719" t="str">
            <v>dummy</v>
          </cell>
        </row>
        <row r="720">
          <cell r="J720" t="str">
            <v>dummy</v>
          </cell>
        </row>
        <row r="721">
          <cell r="J721" t="str">
            <v>dummy</v>
          </cell>
        </row>
        <row r="722">
          <cell r="J722" t="str">
            <v>dummy</v>
          </cell>
        </row>
        <row r="723">
          <cell r="J723" t="str">
            <v>dummy</v>
          </cell>
        </row>
        <row r="724">
          <cell r="J724" t="str">
            <v>dummy</v>
          </cell>
        </row>
        <row r="725">
          <cell r="J725" t="str">
            <v>dummy</v>
          </cell>
        </row>
        <row r="726">
          <cell r="J726" t="str">
            <v>dummy</v>
          </cell>
        </row>
        <row r="727">
          <cell r="J727" t="str">
            <v>dummy</v>
          </cell>
        </row>
        <row r="728">
          <cell r="J728" t="str">
            <v>dummy</v>
          </cell>
        </row>
        <row r="729">
          <cell r="J729" t="str">
            <v>dummy</v>
          </cell>
        </row>
        <row r="730">
          <cell r="J730" t="str">
            <v>dummy</v>
          </cell>
        </row>
        <row r="731">
          <cell r="J731" t="str">
            <v>dummy</v>
          </cell>
        </row>
        <row r="732">
          <cell r="J732" t="str">
            <v>dummy</v>
          </cell>
        </row>
        <row r="733">
          <cell r="J733" t="str">
            <v>dummy</v>
          </cell>
        </row>
        <row r="734">
          <cell r="J734" t="str">
            <v>dummy</v>
          </cell>
        </row>
        <row r="735">
          <cell r="J735" t="str">
            <v>dummy</v>
          </cell>
        </row>
        <row r="736">
          <cell r="J736" t="str">
            <v>dummy</v>
          </cell>
        </row>
        <row r="737">
          <cell r="J737" t="str">
            <v>dummy</v>
          </cell>
        </row>
        <row r="738">
          <cell r="J738" t="str">
            <v>dummy</v>
          </cell>
        </row>
        <row r="739">
          <cell r="J739" t="str">
            <v>dummy</v>
          </cell>
        </row>
        <row r="740">
          <cell r="J740" t="str">
            <v>dummy</v>
          </cell>
        </row>
        <row r="741">
          <cell r="J741" t="str">
            <v>dummy</v>
          </cell>
        </row>
        <row r="742">
          <cell r="J742" t="str">
            <v>dummy</v>
          </cell>
        </row>
        <row r="743">
          <cell r="J743" t="str">
            <v>dummy</v>
          </cell>
        </row>
        <row r="744">
          <cell r="J744" t="str">
            <v>dummy</v>
          </cell>
        </row>
        <row r="745">
          <cell r="J745" t="str">
            <v>dummy</v>
          </cell>
        </row>
        <row r="746">
          <cell r="J746" t="str">
            <v>dummy</v>
          </cell>
        </row>
        <row r="747">
          <cell r="J747" t="str">
            <v>dummy</v>
          </cell>
        </row>
        <row r="748">
          <cell r="J748" t="str">
            <v>dummy</v>
          </cell>
        </row>
        <row r="749">
          <cell r="J749" t="str">
            <v>dummy</v>
          </cell>
        </row>
        <row r="750">
          <cell r="J750" t="str">
            <v>dummy</v>
          </cell>
        </row>
        <row r="751">
          <cell r="J751" t="str">
            <v>dummy</v>
          </cell>
        </row>
        <row r="752">
          <cell r="J752" t="str">
            <v>dummy</v>
          </cell>
        </row>
        <row r="753">
          <cell r="J753" t="str">
            <v>dummy</v>
          </cell>
        </row>
        <row r="754">
          <cell r="J754" t="str">
            <v>dummy</v>
          </cell>
        </row>
        <row r="755">
          <cell r="J755" t="str">
            <v>dummy</v>
          </cell>
        </row>
        <row r="756">
          <cell r="J756" t="str">
            <v>dummy</v>
          </cell>
        </row>
        <row r="757">
          <cell r="J757" t="str">
            <v>dummy</v>
          </cell>
        </row>
        <row r="758">
          <cell r="J758" t="str">
            <v>dummy</v>
          </cell>
        </row>
        <row r="759">
          <cell r="J759" t="str">
            <v>dummy</v>
          </cell>
        </row>
        <row r="760">
          <cell r="J760" t="str">
            <v>dummy</v>
          </cell>
        </row>
        <row r="761">
          <cell r="J761" t="str">
            <v>dummy</v>
          </cell>
        </row>
        <row r="762">
          <cell r="J762" t="str">
            <v>dummy</v>
          </cell>
        </row>
        <row r="763">
          <cell r="J763" t="str">
            <v>dummy</v>
          </cell>
        </row>
        <row r="764">
          <cell r="J764" t="str">
            <v>dummy</v>
          </cell>
        </row>
        <row r="765">
          <cell r="J765" t="str">
            <v>dummy</v>
          </cell>
        </row>
        <row r="766">
          <cell r="J766" t="str">
            <v>dummy</v>
          </cell>
        </row>
        <row r="767">
          <cell r="J767" t="str">
            <v>dummy</v>
          </cell>
        </row>
        <row r="768">
          <cell r="J768" t="str">
            <v>dummy</v>
          </cell>
        </row>
        <row r="769">
          <cell r="J769" t="str">
            <v>dummy</v>
          </cell>
        </row>
        <row r="770">
          <cell r="J770" t="str">
            <v>dummy</v>
          </cell>
        </row>
        <row r="771">
          <cell r="J771" t="str">
            <v>dummy</v>
          </cell>
        </row>
        <row r="772">
          <cell r="J772" t="str">
            <v>dummy</v>
          </cell>
        </row>
        <row r="773">
          <cell r="J773" t="str">
            <v>dummy</v>
          </cell>
        </row>
        <row r="774">
          <cell r="J774" t="str">
            <v>dummy</v>
          </cell>
        </row>
        <row r="775">
          <cell r="J775" t="str">
            <v>dummy</v>
          </cell>
        </row>
        <row r="776">
          <cell r="J776" t="str">
            <v>dummy</v>
          </cell>
        </row>
        <row r="777">
          <cell r="J777" t="str">
            <v>dummy</v>
          </cell>
        </row>
        <row r="778">
          <cell r="J778" t="str">
            <v>dummy</v>
          </cell>
        </row>
        <row r="779">
          <cell r="J779" t="str">
            <v>dummy</v>
          </cell>
        </row>
        <row r="780">
          <cell r="J780" t="str">
            <v>dummy</v>
          </cell>
        </row>
        <row r="781">
          <cell r="J781" t="str">
            <v>dummy</v>
          </cell>
        </row>
        <row r="782">
          <cell r="J782" t="str">
            <v>dummy</v>
          </cell>
        </row>
        <row r="783">
          <cell r="J783" t="str">
            <v>dummy</v>
          </cell>
        </row>
        <row r="784">
          <cell r="J784" t="str">
            <v>dummy</v>
          </cell>
        </row>
        <row r="785">
          <cell r="J785" t="str">
            <v>dummy</v>
          </cell>
        </row>
        <row r="786">
          <cell r="J786" t="str">
            <v>dummy</v>
          </cell>
        </row>
        <row r="787">
          <cell r="J787" t="str">
            <v>dummy</v>
          </cell>
        </row>
        <row r="788">
          <cell r="J788" t="str">
            <v>dummy</v>
          </cell>
        </row>
        <row r="789">
          <cell r="J789" t="str">
            <v>dummy</v>
          </cell>
        </row>
        <row r="790">
          <cell r="J790" t="str">
            <v>dummy</v>
          </cell>
        </row>
        <row r="791">
          <cell r="J791" t="str">
            <v>dummy</v>
          </cell>
        </row>
        <row r="792">
          <cell r="J792" t="str">
            <v>dummy</v>
          </cell>
        </row>
        <row r="793">
          <cell r="J793" t="str">
            <v>dummy</v>
          </cell>
        </row>
        <row r="794">
          <cell r="J794" t="str">
            <v>dummy</v>
          </cell>
        </row>
        <row r="795">
          <cell r="J795" t="str">
            <v>dummy</v>
          </cell>
        </row>
        <row r="796">
          <cell r="J796" t="str">
            <v>dummy</v>
          </cell>
        </row>
        <row r="797">
          <cell r="J797" t="str">
            <v>dummy</v>
          </cell>
        </row>
        <row r="798">
          <cell r="J798" t="str">
            <v>dummy</v>
          </cell>
        </row>
        <row r="799">
          <cell r="J799" t="str">
            <v>dummy</v>
          </cell>
        </row>
        <row r="800">
          <cell r="J800" t="str">
            <v>dummy</v>
          </cell>
        </row>
        <row r="801">
          <cell r="J801" t="str">
            <v>dummy</v>
          </cell>
        </row>
        <row r="802">
          <cell r="J802" t="str">
            <v>dummy</v>
          </cell>
        </row>
        <row r="803">
          <cell r="J803" t="str">
            <v>dummy</v>
          </cell>
        </row>
        <row r="804">
          <cell r="J804" t="str">
            <v>dummy</v>
          </cell>
        </row>
        <row r="805">
          <cell r="J805" t="str">
            <v>dummy</v>
          </cell>
        </row>
        <row r="806">
          <cell r="J806" t="str">
            <v>dummy</v>
          </cell>
        </row>
        <row r="807">
          <cell r="J807" t="str">
            <v>dummy</v>
          </cell>
        </row>
        <row r="808">
          <cell r="J808" t="str">
            <v>dummy</v>
          </cell>
        </row>
        <row r="809">
          <cell r="J809" t="str">
            <v>dummy</v>
          </cell>
        </row>
        <row r="810">
          <cell r="J810" t="str">
            <v>dummy</v>
          </cell>
        </row>
        <row r="811">
          <cell r="J811" t="str">
            <v>dummy</v>
          </cell>
        </row>
        <row r="812">
          <cell r="J812" t="str">
            <v>dummy</v>
          </cell>
        </row>
        <row r="813">
          <cell r="J813" t="str">
            <v>dummy</v>
          </cell>
        </row>
        <row r="814">
          <cell r="J814" t="str">
            <v>dummy</v>
          </cell>
        </row>
        <row r="815">
          <cell r="J815" t="str">
            <v>dummy</v>
          </cell>
        </row>
        <row r="816">
          <cell r="J816" t="str">
            <v>dummy</v>
          </cell>
        </row>
        <row r="817">
          <cell r="J817" t="str">
            <v>dummy</v>
          </cell>
        </row>
        <row r="818">
          <cell r="J818" t="str">
            <v>dummy</v>
          </cell>
        </row>
        <row r="819">
          <cell r="J819" t="str">
            <v>dummy</v>
          </cell>
        </row>
        <row r="820">
          <cell r="J820" t="str">
            <v>dummy</v>
          </cell>
        </row>
        <row r="821">
          <cell r="J821" t="str">
            <v>dummy</v>
          </cell>
        </row>
        <row r="822">
          <cell r="J822" t="str">
            <v>dummy</v>
          </cell>
        </row>
        <row r="823">
          <cell r="J823" t="str">
            <v>dummy</v>
          </cell>
        </row>
        <row r="824">
          <cell r="J824" t="str">
            <v>dummy</v>
          </cell>
        </row>
        <row r="825">
          <cell r="J825" t="str">
            <v>dummy</v>
          </cell>
        </row>
        <row r="826">
          <cell r="J826" t="str">
            <v>dummy</v>
          </cell>
        </row>
        <row r="827">
          <cell r="J827" t="str">
            <v>dummy</v>
          </cell>
        </row>
        <row r="828">
          <cell r="J828" t="str">
            <v>dummy</v>
          </cell>
        </row>
        <row r="829">
          <cell r="J829" t="str">
            <v>dummy</v>
          </cell>
        </row>
        <row r="830">
          <cell r="J830" t="str">
            <v>dummy</v>
          </cell>
        </row>
        <row r="831">
          <cell r="J831" t="str">
            <v>dummy</v>
          </cell>
        </row>
        <row r="832">
          <cell r="J832" t="str">
            <v>dummy</v>
          </cell>
        </row>
        <row r="833">
          <cell r="J833" t="str">
            <v>dummy</v>
          </cell>
        </row>
        <row r="834">
          <cell r="J834" t="str">
            <v>dummy</v>
          </cell>
        </row>
        <row r="835">
          <cell r="J835" t="str">
            <v>dummy</v>
          </cell>
        </row>
        <row r="836">
          <cell r="J836" t="str">
            <v>dummy</v>
          </cell>
        </row>
        <row r="837">
          <cell r="J837" t="str">
            <v>dummy</v>
          </cell>
        </row>
        <row r="838">
          <cell r="J838" t="str">
            <v>dummy</v>
          </cell>
        </row>
        <row r="839">
          <cell r="J839" t="str">
            <v>dummy</v>
          </cell>
        </row>
        <row r="840">
          <cell r="J840" t="str">
            <v>dummy</v>
          </cell>
        </row>
        <row r="841">
          <cell r="J841" t="str">
            <v>dummy</v>
          </cell>
        </row>
        <row r="842">
          <cell r="J842" t="str">
            <v>dummy</v>
          </cell>
        </row>
        <row r="843">
          <cell r="J843" t="str">
            <v>dummy</v>
          </cell>
        </row>
        <row r="844">
          <cell r="J844" t="str">
            <v>dummy</v>
          </cell>
        </row>
        <row r="845">
          <cell r="J845" t="str">
            <v>dummy</v>
          </cell>
        </row>
        <row r="846">
          <cell r="J846" t="str">
            <v>dummy</v>
          </cell>
        </row>
        <row r="847">
          <cell r="J847" t="str">
            <v>dummy</v>
          </cell>
        </row>
        <row r="848">
          <cell r="J848" t="str">
            <v>dummy</v>
          </cell>
        </row>
        <row r="849">
          <cell r="J849" t="str">
            <v>dummy</v>
          </cell>
        </row>
        <row r="850">
          <cell r="J850" t="str">
            <v>dummy</v>
          </cell>
        </row>
        <row r="851">
          <cell r="J851" t="str">
            <v>dummy</v>
          </cell>
        </row>
        <row r="852">
          <cell r="J852" t="str">
            <v>dummy</v>
          </cell>
        </row>
        <row r="853">
          <cell r="J853" t="str">
            <v>dummy</v>
          </cell>
        </row>
        <row r="854">
          <cell r="J854" t="str">
            <v>dummy</v>
          </cell>
        </row>
        <row r="855">
          <cell r="J855" t="str">
            <v>dummy</v>
          </cell>
        </row>
        <row r="856">
          <cell r="J856" t="str">
            <v>dummy</v>
          </cell>
        </row>
        <row r="857">
          <cell r="J857" t="str">
            <v>dummy</v>
          </cell>
        </row>
        <row r="858">
          <cell r="J858" t="str">
            <v>dummy</v>
          </cell>
        </row>
        <row r="859">
          <cell r="J859" t="str">
            <v>dummy</v>
          </cell>
        </row>
        <row r="860">
          <cell r="J860" t="str">
            <v>dummy</v>
          </cell>
        </row>
        <row r="861">
          <cell r="J861" t="str">
            <v>dummy</v>
          </cell>
        </row>
        <row r="862">
          <cell r="J862" t="str">
            <v>dummy</v>
          </cell>
        </row>
        <row r="863">
          <cell r="J863" t="str">
            <v>dummy</v>
          </cell>
        </row>
        <row r="864">
          <cell r="J864" t="str">
            <v>dummy</v>
          </cell>
        </row>
        <row r="865">
          <cell r="J865" t="str">
            <v>dummy</v>
          </cell>
        </row>
        <row r="866">
          <cell r="J866" t="str">
            <v>dummy</v>
          </cell>
        </row>
        <row r="867">
          <cell r="J867" t="str">
            <v>dummy</v>
          </cell>
        </row>
        <row r="868">
          <cell r="J868" t="str">
            <v>dummy</v>
          </cell>
        </row>
        <row r="869">
          <cell r="J869" t="str">
            <v>dummy</v>
          </cell>
        </row>
        <row r="870">
          <cell r="J870" t="str">
            <v>dummy</v>
          </cell>
        </row>
        <row r="871">
          <cell r="J871" t="str">
            <v>dummy</v>
          </cell>
        </row>
        <row r="872">
          <cell r="J872" t="str">
            <v>dummy</v>
          </cell>
        </row>
        <row r="873">
          <cell r="J873" t="str">
            <v>dummy</v>
          </cell>
        </row>
        <row r="874">
          <cell r="J874" t="str">
            <v>dummy</v>
          </cell>
        </row>
        <row r="875">
          <cell r="J875" t="str">
            <v>dummy</v>
          </cell>
        </row>
        <row r="876">
          <cell r="J876" t="str">
            <v>dummy</v>
          </cell>
        </row>
        <row r="877">
          <cell r="J877" t="str">
            <v>dummy</v>
          </cell>
        </row>
        <row r="878">
          <cell r="J878" t="str">
            <v>dummy</v>
          </cell>
        </row>
        <row r="879">
          <cell r="J879" t="str">
            <v>dummy</v>
          </cell>
        </row>
        <row r="880">
          <cell r="J880" t="str">
            <v>dummy</v>
          </cell>
        </row>
        <row r="881">
          <cell r="J881" t="str">
            <v>dummy</v>
          </cell>
        </row>
        <row r="882">
          <cell r="J882" t="str">
            <v>dummy</v>
          </cell>
        </row>
        <row r="883">
          <cell r="J883" t="str">
            <v>dummy</v>
          </cell>
        </row>
        <row r="884">
          <cell r="J884" t="str">
            <v>dummy</v>
          </cell>
        </row>
        <row r="885">
          <cell r="J885" t="str">
            <v>dummy</v>
          </cell>
        </row>
        <row r="886">
          <cell r="J886" t="str">
            <v>dummy</v>
          </cell>
        </row>
        <row r="887">
          <cell r="J887" t="str">
            <v>dummy</v>
          </cell>
        </row>
        <row r="888">
          <cell r="J888" t="str">
            <v>dummy</v>
          </cell>
        </row>
        <row r="889">
          <cell r="J889" t="str">
            <v>dummy</v>
          </cell>
        </row>
        <row r="890">
          <cell r="J890" t="str">
            <v>dummy</v>
          </cell>
        </row>
        <row r="891">
          <cell r="J891" t="str">
            <v>dummy</v>
          </cell>
        </row>
        <row r="892">
          <cell r="J892" t="str">
            <v>dummy</v>
          </cell>
        </row>
        <row r="893">
          <cell r="J893" t="str">
            <v>dummy</v>
          </cell>
        </row>
        <row r="894">
          <cell r="J894" t="str">
            <v>dummy</v>
          </cell>
        </row>
        <row r="895">
          <cell r="J895" t="str">
            <v>dummy</v>
          </cell>
        </row>
        <row r="896">
          <cell r="J896" t="str">
            <v>dummy</v>
          </cell>
        </row>
        <row r="897">
          <cell r="J897" t="str">
            <v>dummy</v>
          </cell>
        </row>
        <row r="898">
          <cell r="J898" t="str">
            <v>dummy</v>
          </cell>
        </row>
        <row r="899">
          <cell r="J899" t="str">
            <v>dummy</v>
          </cell>
        </row>
        <row r="900">
          <cell r="J900" t="str">
            <v>dummy</v>
          </cell>
        </row>
        <row r="901">
          <cell r="J901" t="str">
            <v>dummy</v>
          </cell>
        </row>
        <row r="902">
          <cell r="J902" t="str">
            <v>dummy</v>
          </cell>
        </row>
        <row r="903">
          <cell r="J903" t="str">
            <v>dummy</v>
          </cell>
        </row>
        <row r="904">
          <cell r="J904" t="str">
            <v>dummy</v>
          </cell>
        </row>
        <row r="905">
          <cell r="J905" t="str">
            <v>dummy</v>
          </cell>
        </row>
        <row r="906">
          <cell r="J906" t="str">
            <v>dummy</v>
          </cell>
        </row>
        <row r="907">
          <cell r="J907" t="str">
            <v>dummy</v>
          </cell>
        </row>
        <row r="908">
          <cell r="J908" t="str">
            <v>dummy</v>
          </cell>
        </row>
        <row r="909">
          <cell r="J909" t="str">
            <v>dummy</v>
          </cell>
        </row>
        <row r="910">
          <cell r="J910" t="str">
            <v>dummy</v>
          </cell>
        </row>
        <row r="911">
          <cell r="J911" t="str">
            <v>dummy</v>
          </cell>
        </row>
        <row r="912">
          <cell r="J912" t="str">
            <v>dummy</v>
          </cell>
        </row>
        <row r="913">
          <cell r="J913" t="str">
            <v>dummy</v>
          </cell>
        </row>
        <row r="914">
          <cell r="J914" t="str">
            <v>dummy</v>
          </cell>
        </row>
        <row r="915">
          <cell r="J915" t="str">
            <v>dummy</v>
          </cell>
        </row>
        <row r="916">
          <cell r="J916" t="str">
            <v>dummy</v>
          </cell>
        </row>
        <row r="917">
          <cell r="J917" t="str">
            <v>dummy</v>
          </cell>
        </row>
        <row r="918">
          <cell r="J918" t="str">
            <v>dummy</v>
          </cell>
        </row>
        <row r="919">
          <cell r="J919" t="str">
            <v>dummy</v>
          </cell>
        </row>
        <row r="920">
          <cell r="J920" t="str">
            <v>dummy</v>
          </cell>
        </row>
        <row r="921">
          <cell r="J921" t="str">
            <v>dummy</v>
          </cell>
        </row>
        <row r="922">
          <cell r="J922" t="str">
            <v>dummy</v>
          </cell>
        </row>
        <row r="923">
          <cell r="J923" t="str">
            <v>dummy</v>
          </cell>
        </row>
        <row r="924">
          <cell r="J924" t="str">
            <v>dummy</v>
          </cell>
        </row>
        <row r="925">
          <cell r="J925" t="str">
            <v>dummy</v>
          </cell>
        </row>
        <row r="926">
          <cell r="J926" t="str">
            <v>dummy</v>
          </cell>
        </row>
        <row r="927">
          <cell r="J927" t="str">
            <v>dummy</v>
          </cell>
        </row>
        <row r="928">
          <cell r="J928" t="str">
            <v>dummy</v>
          </cell>
        </row>
        <row r="929">
          <cell r="J929" t="str">
            <v>dummy</v>
          </cell>
        </row>
        <row r="930">
          <cell r="J930" t="str">
            <v>dummy</v>
          </cell>
        </row>
        <row r="931">
          <cell r="J931" t="str">
            <v>dummy</v>
          </cell>
        </row>
        <row r="932">
          <cell r="J932" t="str">
            <v>dummy</v>
          </cell>
        </row>
        <row r="933">
          <cell r="J933" t="str">
            <v>dummy</v>
          </cell>
        </row>
        <row r="934">
          <cell r="J934" t="str">
            <v>dummy</v>
          </cell>
        </row>
        <row r="935">
          <cell r="J935" t="str">
            <v>dummy</v>
          </cell>
        </row>
        <row r="936">
          <cell r="J936" t="str">
            <v>dummy</v>
          </cell>
        </row>
        <row r="937">
          <cell r="J937" t="str">
            <v>dummy</v>
          </cell>
        </row>
        <row r="938">
          <cell r="J938" t="str">
            <v>dummy</v>
          </cell>
        </row>
        <row r="939">
          <cell r="J939" t="str">
            <v>dummy</v>
          </cell>
        </row>
        <row r="940">
          <cell r="J940" t="str">
            <v>dummy</v>
          </cell>
        </row>
        <row r="941">
          <cell r="J941" t="str">
            <v>dummy</v>
          </cell>
        </row>
        <row r="942">
          <cell r="J942" t="str">
            <v>dummy</v>
          </cell>
        </row>
        <row r="943">
          <cell r="J943" t="str">
            <v>dummy</v>
          </cell>
        </row>
        <row r="944">
          <cell r="J944" t="str">
            <v>dummy</v>
          </cell>
        </row>
        <row r="945">
          <cell r="J945" t="str">
            <v>dummy</v>
          </cell>
        </row>
        <row r="946">
          <cell r="J946" t="str">
            <v>dummy</v>
          </cell>
        </row>
        <row r="947">
          <cell r="J947" t="str">
            <v>dummy</v>
          </cell>
        </row>
        <row r="948">
          <cell r="J948" t="str">
            <v>dummy</v>
          </cell>
        </row>
        <row r="949">
          <cell r="J949" t="str">
            <v>dummy</v>
          </cell>
        </row>
        <row r="950">
          <cell r="J950" t="str">
            <v>dummy</v>
          </cell>
        </row>
        <row r="951">
          <cell r="J951" t="str">
            <v>dummy</v>
          </cell>
        </row>
        <row r="952">
          <cell r="J952" t="str">
            <v>dummy</v>
          </cell>
        </row>
        <row r="953">
          <cell r="J953" t="str">
            <v>dummy</v>
          </cell>
        </row>
        <row r="954">
          <cell r="J954" t="str">
            <v>dummy</v>
          </cell>
        </row>
        <row r="955">
          <cell r="J955" t="str">
            <v>dummy</v>
          </cell>
        </row>
        <row r="956">
          <cell r="J956" t="str">
            <v>dummy</v>
          </cell>
        </row>
        <row r="957">
          <cell r="J957" t="str">
            <v>dummy</v>
          </cell>
        </row>
        <row r="958">
          <cell r="J958" t="str">
            <v>dummy</v>
          </cell>
        </row>
        <row r="959">
          <cell r="J959" t="str">
            <v>dummy</v>
          </cell>
        </row>
        <row r="960">
          <cell r="J960" t="str">
            <v>dummy</v>
          </cell>
        </row>
        <row r="961">
          <cell r="J961" t="str">
            <v>dummy</v>
          </cell>
        </row>
        <row r="962">
          <cell r="J962" t="str">
            <v>dummy</v>
          </cell>
        </row>
        <row r="963">
          <cell r="J963" t="str">
            <v>dummy</v>
          </cell>
        </row>
        <row r="964">
          <cell r="J964" t="str">
            <v>dummy</v>
          </cell>
        </row>
        <row r="965">
          <cell r="J965" t="str">
            <v>dummy</v>
          </cell>
        </row>
        <row r="966">
          <cell r="J966" t="str">
            <v>dummy</v>
          </cell>
        </row>
        <row r="967">
          <cell r="J967" t="str">
            <v>dummy</v>
          </cell>
        </row>
        <row r="968">
          <cell r="J968" t="str">
            <v>dummy</v>
          </cell>
        </row>
        <row r="969">
          <cell r="J969" t="str">
            <v>dummy</v>
          </cell>
        </row>
        <row r="970">
          <cell r="J970" t="str">
            <v>dummy</v>
          </cell>
        </row>
        <row r="971">
          <cell r="J971" t="str">
            <v>dummy</v>
          </cell>
        </row>
        <row r="972">
          <cell r="J972" t="str">
            <v>dummy</v>
          </cell>
        </row>
        <row r="973">
          <cell r="J973" t="str">
            <v>dummy</v>
          </cell>
        </row>
        <row r="974">
          <cell r="J974" t="str">
            <v>dummy</v>
          </cell>
        </row>
        <row r="975">
          <cell r="J975" t="str">
            <v>dummy</v>
          </cell>
        </row>
        <row r="976">
          <cell r="J976" t="str">
            <v>dummy</v>
          </cell>
        </row>
        <row r="977">
          <cell r="J977" t="str">
            <v>dummy</v>
          </cell>
        </row>
        <row r="978">
          <cell r="J978" t="str">
            <v>dummy</v>
          </cell>
        </row>
        <row r="979">
          <cell r="J979" t="str">
            <v>dummy</v>
          </cell>
        </row>
        <row r="980">
          <cell r="J980" t="str">
            <v>dummy</v>
          </cell>
        </row>
        <row r="981">
          <cell r="J981" t="str">
            <v>dummy</v>
          </cell>
        </row>
        <row r="982">
          <cell r="J982" t="str">
            <v>dummy</v>
          </cell>
        </row>
        <row r="983">
          <cell r="J983" t="str">
            <v>dummy</v>
          </cell>
        </row>
        <row r="984">
          <cell r="J984" t="str">
            <v>dummy</v>
          </cell>
        </row>
        <row r="985">
          <cell r="J985" t="str">
            <v>dummy</v>
          </cell>
        </row>
        <row r="986">
          <cell r="J986" t="str">
            <v>dummy</v>
          </cell>
        </row>
        <row r="987">
          <cell r="J987" t="str">
            <v>dummy</v>
          </cell>
        </row>
        <row r="988">
          <cell r="J988" t="str">
            <v>dummy</v>
          </cell>
        </row>
        <row r="989">
          <cell r="J989" t="str">
            <v>dummy</v>
          </cell>
        </row>
        <row r="990">
          <cell r="J990" t="str">
            <v>dummy</v>
          </cell>
        </row>
        <row r="991">
          <cell r="J991" t="str">
            <v>dummy</v>
          </cell>
        </row>
        <row r="992">
          <cell r="J992" t="str">
            <v>dummy</v>
          </cell>
        </row>
        <row r="993">
          <cell r="J993" t="str">
            <v>dummy</v>
          </cell>
        </row>
        <row r="994">
          <cell r="J994" t="str">
            <v>dummy</v>
          </cell>
        </row>
        <row r="995">
          <cell r="J995" t="str">
            <v>dummy</v>
          </cell>
        </row>
        <row r="996">
          <cell r="J996" t="str">
            <v>dummy</v>
          </cell>
        </row>
        <row r="997">
          <cell r="J997" t="str">
            <v>dummy</v>
          </cell>
        </row>
        <row r="998">
          <cell r="J998" t="str">
            <v>dummy</v>
          </cell>
        </row>
        <row r="999">
          <cell r="J999" t="str">
            <v>dummy</v>
          </cell>
        </row>
        <row r="1000">
          <cell r="J1000" t="str">
            <v>dummy</v>
          </cell>
        </row>
        <row r="1001">
          <cell r="J1001" t="str">
            <v>dummy</v>
          </cell>
        </row>
        <row r="1002">
          <cell r="J1002" t="str">
            <v>dummy</v>
          </cell>
        </row>
        <row r="1003">
          <cell r="J1003" t="str">
            <v>dummy</v>
          </cell>
        </row>
        <row r="1004">
          <cell r="J1004" t="str">
            <v>dummy</v>
          </cell>
        </row>
        <row r="1005">
          <cell r="J1005" t="str">
            <v>dummy</v>
          </cell>
        </row>
        <row r="1006">
          <cell r="J1006" t="str">
            <v>dummy</v>
          </cell>
        </row>
        <row r="1007">
          <cell r="J1007" t="str">
            <v>dummy</v>
          </cell>
        </row>
        <row r="1008">
          <cell r="J1008" t="str">
            <v>dummy</v>
          </cell>
        </row>
        <row r="1009">
          <cell r="J1009" t="str">
            <v>dummy</v>
          </cell>
        </row>
        <row r="1010">
          <cell r="J1010" t="str">
            <v>dummy</v>
          </cell>
        </row>
        <row r="1011">
          <cell r="J1011" t="str">
            <v>dummy</v>
          </cell>
        </row>
        <row r="1012">
          <cell r="J1012" t="str">
            <v>dummy</v>
          </cell>
        </row>
        <row r="1013">
          <cell r="J1013" t="str">
            <v>dummy</v>
          </cell>
        </row>
        <row r="1014">
          <cell r="J1014" t="str">
            <v>dummy</v>
          </cell>
        </row>
        <row r="1015">
          <cell r="J1015" t="str">
            <v>dummy</v>
          </cell>
        </row>
        <row r="1016">
          <cell r="J1016" t="str">
            <v>dummy</v>
          </cell>
        </row>
        <row r="1017">
          <cell r="J1017" t="str">
            <v>dummy</v>
          </cell>
        </row>
        <row r="1018">
          <cell r="J1018" t="str">
            <v>dummy</v>
          </cell>
        </row>
        <row r="1019">
          <cell r="J1019" t="str">
            <v>dummy</v>
          </cell>
        </row>
        <row r="1020">
          <cell r="J1020" t="str">
            <v>dummy</v>
          </cell>
        </row>
        <row r="1021">
          <cell r="J1021" t="str">
            <v>dummy</v>
          </cell>
        </row>
        <row r="1022">
          <cell r="J1022" t="str">
            <v>dummy</v>
          </cell>
        </row>
        <row r="1023">
          <cell r="J1023" t="str">
            <v>dummy</v>
          </cell>
        </row>
        <row r="1024">
          <cell r="J1024" t="str">
            <v>dummy</v>
          </cell>
        </row>
        <row r="1025">
          <cell r="J1025" t="str">
            <v>dummy</v>
          </cell>
        </row>
        <row r="1026">
          <cell r="J1026" t="str">
            <v>dummy</v>
          </cell>
        </row>
        <row r="1027">
          <cell r="J1027" t="str">
            <v>dummy</v>
          </cell>
        </row>
        <row r="1028">
          <cell r="J1028" t="str">
            <v>dummy</v>
          </cell>
        </row>
        <row r="1029">
          <cell r="J1029" t="str">
            <v>dummy</v>
          </cell>
        </row>
        <row r="1030">
          <cell r="J1030" t="str">
            <v>dummy</v>
          </cell>
        </row>
        <row r="1031">
          <cell r="J1031" t="str">
            <v>dummy</v>
          </cell>
        </row>
        <row r="1032">
          <cell r="J1032" t="str">
            <v>dummy</v>
          </cell>
        </row>
        <row r="1033">
          <cell r="J1033" t="str">
            <v>dummy</v>
          </cell>
        </row>
        <row r="1034">
          <cell r="J1034" t="str">
            <v>dummy</v>
          </cell>
        </row>
        <row r="1035">
          <cell r="J1035" t="str">
            <v>dummy</v>
          </cell>
        </row>
        <row r="1036">
          <cell r="J1036" t="str">
            <v>dummy</v>
          </cell>
        </row>
        <row r="1037">
          <cell r="J1037" t="str">
            <v>dummy</v>
          </cell>
        </row>
        <row r="1038">
          <cell r="J1038" t="str">
            <v>dummy</v>
          </cell>
        </row>
        <row r="1039">
          <cell r="J1039" t="str">
            <v>dummy</v>
          </cell>
        </row>
        <row r="1040">
          <cell r="J1040" t="str">
            <v>dummy</v>
          </cell>
        </row>
        <row r="1041">
          <cell r="J1041" t="str">
            <v>dummy</v>
          </cell>
        </row>
        <row r="1042">
          <cell r="J1042" t="str">
            <v>dummy</v>
          </cell>
        </row>
        <row r="1043">
          <cell r="J1043" t="str">
            <v>dummy</v>
          </cell>
        </row>
        <row r="1044">
          <cell r="J1044" t="str">
            <v>dummy</v>
          </cell>
        </row>
        <row r="1045">
          <cell r="J1045" t="str">
            <v>dummy</v>
          </cell>
        </row>
        <row r="1046">
          <cell r="J1046" t="str">
            <v>dummy</v>
          </cell>
        </row>
        <row r="1047">
          <cell r="J1047" t="str">
            <v>dummy</v>
          </cell>
        </row>
        <row r="1048">
          <cell r="J1048" t="str">
            <v>dummy</v>
          </cell>
        </row>
        <row r="1049">
          <cell r="J1049" t="str">
            <v>dummy</v>
          </cell>
        </row>
        <row r="1050">
          <cell r="J1050" t="str">
            <v>dummy</v>
          </cell>
        </row>
        <row r="1051">
          <cell r="J1051" t="str">
            <v>dummy</v>
          </cell>
        </row>
        <row r="1052">
          <cell r="J1052" t="str">
            <v>dummy</v>
          </cell>
        </row>
        <row r="1053">
          <cell r="J1053" t="str">
            <v>dummy</v>
          </cell>
        </row>
        <row r="1054">
          <cell r="J1054" t="str">
            <v>dummy</v>
          </cell>
        </row>
        <row r="1055">
          <cell r="J1055" t="str">
            <v>dummy</v>
          </cell>
        </row>
        <row r="1056">
          <cell r="J1056" t="str">
            <v>dummy</v>
          </cell>
        </row>
        <row r="1057">
          <cell r="J1057" t="str">
            <v>dummy</v>
          </cell>
        </row>
        <row r="1058">
          <cell r="J1058" t="str">
            <v>dummy</v>
          </cell>
        </row>
        <row r="1059">
          <cell r="J1059" t="str">
            <v>dummy</v>
          </cell>
        </row>
        <row r="1060">
          <cell r="J1060" t="str">
            <v>dummy</v>
          </cell>
        </row>
        <row r="1061">
          <cell r="J1061" t="str">
            <v>dummy</v>
          </cell>
        </row>
        <row r="1062">
          <cell r="J1062" t="str">
            <v>dummy</v>
          </cell>
        </row>
        <row r="1063">
          <cell r="J1063" t="str">
            <v>dummy</v>
          </cell>
        </row>
        <row r="1064">
          <cell r="J1064" t="str">
            <v>dummy</v>
          </cell>
        </row>
        <row r="1065">
          <cell r="J1065" t="str">
            <v>dummy</v>
          </cell>
        </row>
        <row r="1066">
          <cell r="J1066" t="str">
            <v>dummy</v>
          </cell>
        </row>
        <row r="1067">
          <cell r="J1067" t="str">
            <v>dummy</v>
          </cell>
        </row>
        <row r="1068">
          <cell r="J1068" t="str">
            <v>dummy</v>
          </cell>
        </row>
        <row r="1069">
          <cell r="J1069" t="str">
            <v>dummy</v>
          </cell>
        </row>
        <row r="1070">
          <cell r="J1070" t="str">
            <v>dummy</v>
          </cell>
        </row>
        <row r="1071">
          <cell r="J1071" t="str">
            <v>dummy</v>
          </cell>
        </row>
        <row r="1072">
          <cell r="J1072" t="str">
            <v>dummy</v>
          </cell>
        </row>
        <row r="1073">
          <cell r="J1073" t="str">
            <v>dummy</v>
          </cell>
        </row>
        <row r="1074">
          <cell r="J1074" t="str">
            <v>dummy</v>
          </cell>
        </row>
        <row r="1075">
          <cell r="J1075" t="str">
            <v>dummy</v>
          </cell>
        </row>
        <row r="1076">
          <cell r="J1076" t="str">
            <v>dummy</v>
          </cell>
        </row>
        <row r="1077">
          <cell r="J1077" t="str">
            <v>dummy</v>
          </cell>
        </row>
        <row r="1078">
          <cell r="J1078" t="str">
            <v>dummy</v>
          </cell>
        </row>
        <row r="1079">
          <cell r="J1079" t="str">
            <v>dummy</v>
          </cell>
        </row>
        <row r="1080">
          <cell r="J1080" t="str">
            <v>dummy</v>
          </cell>
        </row>
        <row r="1081">
          <cell r="J1081" t="str">
            <v>dummy</v>
          </cell>
        </row>
        <row r="1082">
          <cell r="J1082" t="str">
            <v>dummy</v>
          </cell>
        </row>
        <row r="1083">
          <cell r="J1083" t="str">
            <v>dummy</v>
          </cell>
        </row>
        <row r="1084">
          <cell r="J1084" t="str">
            <v>dummy</v>
          </cell>
        </row>
        <row r="1085">
          <cell r="J1085" t="str">
            <v>dummy</v>
          </cell>
        </row>
        <row r="1086">
          <cell r="J1086" t="str">
            <v>dummy</v>
          </cell>
        </row>
        <row r="1087">
          <cell r="J1087" t="str">
            <v>dummy</v>
          </cell>
        </row>
        <row r="1088">
          <cell r="J1088" t="str">
            <v>dummy</v>
          </cell>
        </row>
        <row r="1089">
          <cell r="J1089" t="str">
            <v>dummy</v>
          </cell>
        </row>
        <row r="1090">
          <cell r="J1090" t="str">
            <v>dummy</v>
          </cell>
        </row>
        <row r="1091">
          <cell r="J1091" t="str">
            <v>dummy</v>
          </cell>
        </row>
        <row r="1092">
          <cell r="J1092" t="str">
            <v>dummy</v>
          </cell>
        </row>
        <row r="1093">
          <cell r="J1093" t="str">
            <v>dummy</v>
          </cell>
        </row>
        <row r="1094">
          <cell r="J1094" t="str">
            <v>dummy</v>
          </cell>
        </row>
        <row r="1095">
          <cell r="J1095" t="str">
            <v>dummy</v>
          </cell>
        </row>
        <row r="1096">
          <cell r="J1096" t="str">
            <v>dummy</v>
          </cell>
        </row>
        <row r="1097">
          <cell r="J1097" t="str">
            <v>dummy</v>
          </cell>
        </row>
        <row r="1098">
          <cell r="J1098" t="str">
            <v>dummy</v>
          </cell>
        </row>
        <row r="1099">
          <cell r="J1099" t="str">
            <v>dummy</v>
          </cell>
        </row>
        <row r="1100">
          <cell r="J1100" t="str">
            <v>dummy</v>
          </cell>
        </row>
        <row r="1101">
          <cell r="J1101" t="str">
            <v>dummy</v>
          </cell>
        </row>
        <row r="1102">
          <cell r="J1102" t="str">
            <v>dummy</v>
          </cell>
        </row>
        <row r="1103">
          <cell r="J1103" t="str">
            <v>dummy</v>
          </cell>
        </row>
        <row r="1104">
          <cell r="J1104" t="str">
            <v>dummy</v>
          </cell>
        </row>
        <row r="1105">
          <cell r="J1105" t="str">
            <v>dummy</v>
          </cell>
        </row>
        <row r="1106">
          <cell r="J1106" t="str">
            <v>dummy</v>
          </cell>
        </row>
        <row r="1107">
          <cell r="J1107" t="str">
            <v>dummy</v>
          </cell>
        </row>
        <row r="1108">
          <cell r="J1108" t="str">
            <v>dummy</v>
          </cell>
        </row>
        <row r="1109">
          <cell r="J1109" t="str">
            <v>dummy</v>
          </cell>
        </row>
        <row r="1110">
          <cell r="J1110" t="str">
            <v>dummy</v>
          </cell>
        </row>
        <row r="1111">
          <cell r="J1111" t="str">
            <v>dummy</v>
          </cell>
        </row>
        <row r="1112">
          <cell r="J1112" t="str">
            <v>dummy</v>
          </cell>
        </row>
        <row r="1113">
          <cell r="J1113" t="str">
            <v>dummy</v>
          </cell>
        </row>
        <row r="1114">
          <cell r="J1114" t="str">
            <v>dummy</v>
          </cell>
        </row>
        <row r="1115">
          <cell r="J1115" t="str">
            <v>dummy</v>
          </cell>
        </row>
        <row r="1116">
          <cell r="J1116" t="str">
            <v>dummy</v>
          </cell>
        </row>
        <row r="1117">
          <cell r="J1117" t="str">
            <v>dummy</v>
          </cell>
        </row>
        <row r="1118">
          <cell r="J1118" t="str">
            <v>dummy</v>
          </cell>
        </row>
        <row r="1119">
          <cell r="J1119" t="str">
            <v>dummy</v>
          </cell>
        </row>
        <row r="1120">
          <cell r="J1120" t="str">
            <v>dummy</v>
          </cell>
        </row>
        <row r="1121">
          <cell r="J1121" t="str">
            <v>dummy</v>
          </cell>
        </row>
        <row r="1122">
          <cell r="J1122" t="str">
            <v>dummy</v>
          </cell>
        </row>
        <row r="1123">
          <cell r="J1123" t="str">
            <v>dummy</v>
          </cell>
        </row>
        <row r="1124">
          <cell r="J1124" t="str">
            <v>dummy</v>
          </cell>
        </row>
        <row r="1125">
          <cell r="J1125" t="str">
            <v>dummy</v>
          </cell>
        </row>
        <row r="1126">
          <cell r="J1126" t="str">
            <v>dummy</v>
          </cell>
        </row>
        <row r="1127">
          <cell r="J1127" t="str">
            <v>dummy</v>
          </cell>
        </row>
        <row r="1128">
          <cell r="J1128" t="str">
            <v>dummy</v>
          </cell>
        </row>
        <row r="1129">
          <cell r="J1129" t="str">
            <v>dummy</v>
          </cell>
        </row>
        <row r="1130">
          <cell r="J1130" t="str">
            <v>dummy</v>
          </cell>
        </row>
        <row r="1131">
          <cell r="J1131" t="str">
            <v>dummy</v>
          </cell>
        </row>
        <row r="1132">
          <cell r="J1132" t="str">
            <v>dummy</v>
          </cell>
        </row>
        <row r="1133">
          <cell r="J1133" t="str">
            <v>dummy</v>
          </cell>
        </row>
        <row r="1134">
          <cell r="J1134" t="str">
            <v>dummy</v>
          </cell>
        </row>
        <row r="1135">
          <cell r="J1135" t="str">
            <v>dummy</v>
          </cell>
        </row>
        <row r="1136">
          <cell r="J1136" t="str">
            <v>dummy</v>
          </cell>
        </row>
        <row r="1137">
          <cell r="J1137" t="str">
            <v>dummy</v>
          </cell>
        </row>
        <row r="1138">
          <cell r="J1138" t="str">
            <v>dummy</v>
          </cell>
        </row>
        <row r="1139">
          <cell r="J1139" t="str">
            <v>dummy</v>
          </cell>
        </row>
        <row r="1140">
          <cell r="J1140" t="str">
            <v>dummy</v>
          </cell>
        </row>
        <row r="1141">
          <cell r="J1141" t="str">
            <v>dummy</v>
          </cell>
        </row>
        <row r="1142">
          <cell r="J1142" t="str">
            <v>dummy</v>
          </cell>
        </row>
        <row r="1143">
          <cell r="J1143" t="str">
            <v>dummy</v>
          </cell>
        </row>
        <row r="1144">
          <cell r="J1144" t="str">
            <v>dummy</v>
          </cell>
        </row>
        <row r="1145">
          <cell r="J1145" t="str">
            <v>dummy</v>
          </cell>
        </row>
        <row r="1146">
          <cell r="J1146" t="str">
            <v>dummy</v>
          </cell>
        </row>
        <row r="1147">
          <cell r="J1147" t="str">
            <v>dummy</v>
          </cell>
        </row>
        <row r="1148">
          <cell r="J1148" t="str">
            <v>dummy</v>
          </cell>
        </row>
        <row r="1149">
          <cell r="J1149" t="str">
            <v>dummy</v>
          </cell>
        </row>
        <row r="1150">
          <cell r="J1150" t="str">
            <v>dummy</v>
          </cell>
        </row>
        <row r="1151">
          <cell r="J1151" t="str">
            <v>dummy</v>
          </cell>
        </row>
        <row r="1152">
          <cell r="J1152" t="str">
            <v>dummy</v>
          </cell>
        </row>
        <row r="1153">
          <cell r="J1153" t="str">
            <v>dummy</v>
          </cell>
        </row>
        <row r="1154">
          <cell r="J1154" t="str">
            <v>dummy</v>
          </cell>
        </row>
        <row r="1155">
          <cell r="J1155" t="str">
            <v>dummy</v>
          </cell>
        </row>
        <row r="1156">
          <cell r="J1156" t="str">
            <v>dummy</v>
          </cell>
        </row>
        <row r="1157">
          <cell r="J1157" t="str">
            <v>dummy</v>
          </cell>
        </row>
        <row r="1158">
          <cell r="J1158" t="str">
            <v>dummy</v>
          </cell>
        </row>
        <row r="1159">
          <cell r="J1159" t="str">
            <v>dummy</v>
          </cell>
        </row>
        <row r="1160">
          <cell r="J1160" t="str">
            <v>dummy</v>
          </cell>
        </row>
        <row r="1161">
          <cell r="J1161" t="str">
            <v>dummy</v>
          </cell>
        </row>
        <row r="1162">
          <cell r="J1162" t="str">
            <v>dummy</v>
          </cell>
        </row>
        <row r="1163">
          <cell r="J1163" t="str">
            <v>dummy</v>
          </cell>
        </row>
        <row r="1164">
          <cell r="J1164" t="str">
            <v>dummy</v>
          </cell>
        </row>
        <row r="1165">
          <cell r="J1165" t="str">
            <v>dummy</v>
          </cell>
        </row>
        <row r="1166">
          <cell r="J1166" t="str">
            <v>dummy</v>
          </cell>
        </row>
        <row r="1167">
          <cell r="J1167" t="str">
            <v>dummy</v>
          </cell>
        </row>
        <row r="1168">
          <cell r="J1168" t="str">
            <v>dummy</v>
          </cell>
        </row>
        <row r="1169">
          <cell r="J1169" t="str">
            <v>dummy</v>
          </cell>
        </row>
        <row r="1170">
          <cell r="J1170" t="str">
            <v>dummy</v>
          </cell>
        </row>
        <row r="1171">
          <cell r="J1171" t="str">
            <v>dummy</v>
          </cell>
        </row>
        <row r="1172">
          <cell r="J1172" t="str">
            <v>dummy</v>
          </cell>
        </row>
        <row r="1173">
          <cell r="J1173" t="str">
            <v>dummy</v>
          </cell>
        </row>
        <row r="1174">
          <cell r="J1174" t="str">
            <v>dummy</v>
          </cell>
        </row>
        <row r="1175">
          <cell r="J1175" t="str">
            <v>dummy</v>
          </cell>
        </row>
        <row r="1176">
          <cell r="J1176" t="str">
            <v>dummy</v>
          </cell>
        </row>
        <row r="1177">
          <cell r="J1177" t="str">
            <v>dummy</v>
          </cell>
        </row>
        <row r="1178">
          <cell r="J1178" t="str">
            <v>dummy</v>
          </cell>
        </row>
        <row r="1179">
          <cell r="J1179" t="str">
            <v>dummy</v>
          </cell>
        </row>
        <row r="1180">
          <cell r="J1180" t="str">
            <v>dummy</v>
          </cell>
        </row>
        <row r="1181">
          <cell r="J1181" t="str">
            <v>dummy</v>
          </cell>
        </row>
        <row r="1182">
          <cell r="J1182" t="str">
            <v>dummy</v>
          </cell>
        </row>
        <row r="1183">
          <cell r="J1183" t="str">
            <v>dummy</v>
          </cell>
        </row>
        <row r="1184">
          <cell r="J1184" t="str">
            <v>dummy</v>
          </cell>
        </row>
        <row r="1185">
          <cell r="J1185" t="str">
            <v>dummy</v>
          </cell>
        </row>
        <row r="1186">
          <cell r="J1186" t="str">
            <v>dummy</v>
          </cell>
        </row>
        <row r="1187">
          <cell r="J1187" t="str">
            <v>dummy</v>
          </cell>
        </row>
        <row r="1188">
          <cell r="J1188" t="str">
            <v>dummy</v>
          </cell>
        </row>
        <row r="1189">
          <cell r="J1189" t="str">
            <v>dummy</v>
          </cell>
        </row>
        <row r="1190">
          <cell r="J1190" t="str">
            <v>dummy</v>
          </cell>
        </row>
        <row r="1191">
          <cell r="J1191" t="str">
            <v>dummy</v>
          </cell>
        </row>
        <row r="1192">
          <cell r="J1192" t="str">
            <v>dummy</v>
          </cell>
        </row>
        <row r="1193">
          <cell r="J1193" t="str">
            <v>dummy</v>
          </cell>
        </row>
        <row r="1194">
          <cell r="J1194" t="str">
            <v>dummy</v>
          </cell>
        </row>
        <row r="1195">
          <cell r="J1195" t="str">
            <v>dummy</v>
          </cell>
        </row>
        <row r="1196">
          <cell r="J1196" t="str">
            <v>dummy</v>
          </cell>
        </row>
        <row r="1197">
          <cell r="J1197" t="str">
            <v>dummy</v>
          </cell>
        </row>
        <row r="1198">
          <cell r="J1198" t="str">
            <v>dummy</v>
          </cell>
        </row>
        <row r="1199">
          <cell r="J1199" t="str">
            <v>dummy</v>
          </cell>
        </row>
        <row r="1200">
          <cell r="J1200" t="str">
            <v>dummy</v>
          </cell>
        </row>
        <row r="1201">
          <cell r="J1201" t="str">
            <v>dummy</v>
          </cell>
        </row>
        <row r="1202">
          <cell r="J1202" t="str">
            <v>dummy</v>
          </cell>
        </row>
        <row r="1203">
          <cell r="J1203" t="str">
            <v>dummy</v>
          </cell>
        </row>
        <row r="1204">
          <cell r="J1204" t="str">
            <v>dummy</v>
          </cell>
        </row>
        <row r="1205">
          <cell r="J1205" t="str">
            <v>dummy</v>
          </cell>
        </row>
        <row r="1206">
          <cell r="J1206" t="str">
            <v>dummy</v>
          </cell>
        </row>
        <row r="1207">
          <cell r="J1207" t="str">
            <v>dummy</v>
          </cell>
        </row>
        <row r="1208">
          <cell r="J1208" t="str">
            <v>dummy</v>
          </cell>
        </row>
        <row r="1209">
          <cell r="J1209" t="str">
            <v>dummy</v>
          </cell>
        </row>
        <row r="1210">
          <cell r="J1210" t="str">
            <v>dummy</v>
          </cell>
        </row>
        <row r="1211">
          <cell r="J1211" t="str">
            <v>dummy</v>
          </cell>
        </row>
        <row r="1212">
          <cell r="J1212" t="str">
            <v>dummy</v>
          </cell>
        </row>
        <row r="1213">
          <cell r="J1213" t="str">
            <v>dummy</v>
          </cell>
        </row>
        <row r="1214">
          <cell r="J1214" t="str">
            <v>dummy</v>
          </cell>
        </row>
        <row r="1215">
          <cell r="J1215" t="str">
            <v>dummy</v>
          </cell>
        </row>
        <row r="1216">
          <cell r="J1216" t="str">
            <v>dummy</v>
          </cell>
        </row>
        <row r="1217">
          <cell r="J1217" t="str">
            <v>dummy</v>
          </cell>
        </row>
        <row r="1218">
          <cell r="J1218" t="str">
            <v>dummy</v>
          </cell>
        </row>
        <row r="1219">
          <cell r="J1219" t="str">
            <v>dummy</v>
          </cell>
        </row>
        <row r="1220">
          <cell r="J1220" t="str">
            <v>dummy</v>
          </cell>
        </row>
        <row r="1221">
          <cell r="J1221" t="str">
            <v>dummy</v>
          </cell>
        </row>
        <row r="1222">
          <cell r="J1222" t="str">
            <v>dummy</v>
          </cell>
        </row>
        <row r="1223">
          <cell r="J1223" t="str">
            <v>dummy</v>
          </cell>
        </row>
        <row r="1224">
          <cell r="J1224" t="str">
            <v>dummy</v>
          </cell>
        </row>
        <row r="1225">
          <cell r="J1225" t="str">
            <v>dummy</v>
          </cell>
        </row>
        <row r="1226">
          <cell r="J1226" t="str">
            <v>dummy</v>
          </cell>
        </row>
        <row r="1227">
          <cell r="J1227" t="str">
            <v>dummy</v>
          </cell>
        </row>
        <row r="1228">
          <cell r="J1228" t="str">
            <v>dummy</v>
          </cell>
        </row>
        <row r="1229">
          <cell r="J1229" t="str">
            <v>dummy</v>
          </cell>
        </row>
        <row r="1230">
          <cell r="J1230" t="str">
            <v>dummy</v>
          </cell>
        </row>
        <row r="1231">
          <cell r="J1231" t="str">
            <v>dummy</v>
          </cell>
        </row>
        <row r="1232">
          <cell r="J1232" t="str">
            <v>dummy</v>
          </cell>
        </row>
        <row r="1233">
          <cell r="J1233" t="str">
            <v>dummy</v>
          </cell>
        </row>
        <row r="1234">
          <cell r="J1234" t="str">
            <v>dummy</v>
          </cell>
        </row>
        <row r="1235">
          <cell r="J1235" t="str">
            <v>dummy</v>
          </cell>
        </row>
        <row r="1236">
          <cell r="J1236" t="str">
            <v>dummy</v>
          </cell>
        </row>
        <row r="1237">
          <cell r="J1237" t="str">
            <v>dummy</v>
          </cell>
        </row>
        <row r="1238">
          <cell r="J1238" t="str">
            <v>dummy</v>
          </cell>
        </row>
        <row r="1239">
          <cell r="J1239" t="str">
            <v>dummy</v>
          </cell>
        </row>
        <row r="1240">
          <cell r="J1240" t="str">
            <v>dummy</v>
          </cell>
        </row>
        <row r="1241">
          <cell r="J1241" t="str">
            <v>dummy</v>
          </cell>
        </row>
        <row r="1242">
          <cell r="J1242" t="str">
            <v>dummy</v>
          </cell>
        </row>
        <row r="1243">
          <cell r="J1243" t="str">
            <v>dummy</v>
          </cell>
        </row>
        <row r="1244">
          <cell r="J1244" t="str">
            <v>dummy</v>
          </cell>
        </row>
        <row r="1245">
          <cell r="J1245" t="str">
            <v>dummy</v>
          </cell>
        </row>
        <row r="1246">
          <cell r="J1246" t="str">
            <v>dummy</v>
          </cell>
        </row>
        <row r="1247">
          <cell r="J1247" t="str">
            <v>dummy</v>
          </cell>
        </row>
        <row r="1248">
          <cell r="J1248" t="str">
            <v>dummy</v>
          </cell>
        </row>
        <row r="1249">
          <cell r="J1249" t="str">
            <v>dummy</v>
          </cell>
        </row>
        <row r="1250">
          <cell r="J1250" t="str">
            <v>dummy</v>
          </cell>
        </row>
        <row r="1251">
          <cell r="J1251" t="str">
            <v>dummy</v>
          </cell>
        </row>
        <row r="1252">
          <cell r="J1252" t="str">
            <v>dummy</v>
          </cell>
        </row>
        <row r="1253">
          <cell r="J1253" t="str">
            <v>dummy</v>
          </cell>
        </row>
        <row r="1254">
          <cell r="J1254" t="str">
            <v>dummy</v>
          </cell>
        </row>
        <row r="1255">
          <cell r="J1255" t="str">
            <v>dummy</v>
          </cell>
        </row>
        <row r="1256">
          <cell r="J1256" t="str">
            <v>dummy</v>
          </cell>
        </row>
        <row r="1257">
          <cell r="J1257" t="str">
            <v>dummy</v>
          </cell>
        </row>
        <row r="1258">
          <cell r="J1258" t="str">
            <v>dummy</v>
          </cell>
        </row>
        <row r="1259">
          <cell r="J1259" t="str">
            <v>dummy</v>
          </cell>
        </row>
        <row r="1260">
          <cell r="J1260" t="str">
            <v>dummy</v>
          </cell>
        </row>
        <row r="1261">
          <cell r="J1261" t="str">
            <v>dummy</v>
          </cell>
        </row>
        <row r="1262">
          <cell r="J1262" t="str">
            <v>dummy</v>
          </cell>
        </row>
        <row r="1263">
          <cell r="J1263" t="str">
            <v>dummy</v>
          </cell>
        </row>
        <row r="1264">
          <cell r="J1264" t="str">
            <v>dummy</v>
          </cell>
        </row>
        <row r="1265">
          <cell r="J1265" t="str">
            <v>dummy</v>
          </cell>
        </row>
        <row r="1266">
          <cell r="J1266" t="str">
            <v>dummy</v>
          </cell>
        </row>
        <row r="1267">
          <cell r="J1267" t="str">
            <v>dummy</v>
          </cell>
        </row>
        <row r="1268">
          <cell r="J1268" t="str">
            <v>dummy</v>
          </cell>
        </row>
        <row r="1269">
          <cell r="J1269" t="str">
            <v>dummy</v>
          </cell>
        </row>
        <row r="1270">
          <cell r="J1270" t="str">
            <v>dummy</v>
          </cell>
        </row>
        <row r="1271">
          <cell r="J1271" t="str">
            <v>dummy</v>
          </cell>
        </row>
        <row r="1272">
          <cell r="J1272" t="str">
            <v>dummy</v>
          </cell>
        </row>
        <row r="1273">
          <cell r="J1273" t="str">
            <v>dummy</v>
          </cell>
        </row>
        <row r="1274">
          <cell r="J1274" t="str">
            <v>dummy</v>
          </cell>
        </row>
        <row r="1275">
          <cell r="J1275" t="str">
            <v>dummy</v>
          </cell>
        </row>
        <row r="1276">
          <cell r="J1276" t="str">
            <v>dummy</v>
          </cell>
        </row>
        <row r="1277">
          <cell r="J1277" t="str">
            <v>dummy</v>
          </cell>
        </row>
        <row r="1278">
          <cell r="J1278" t="str">
            <v>dummy</v>
          </cell>
        </row>
        <row r="1279">
          <cell r="J1279" t="str">
            <v>dummy</v>
          </cell>
        </row>
        <row r="1280">
          <cell r="J1280" t="str">
            <v>dummy</v>
          </cell>
        </row>
        <row r="1281">
          <cell r="J1281" t="str">
            <v>dummy</v>
          </cell>
        </row>
        <row r="1282">
          <cell r="J1282" t="str">
            <v>dummy</v>
          </cell>
        </row>
        <row r="1283">
          <cell r="J1283" t="str">
            <v>dummy</v>
          </cell>
        </row>
        <row r="1284">
          <cell r="J1284" t="str">
            <v>dummy</v>
          </cell>
        </row>
        <row r="1285">
          <cell r="J1285" t="str">
            <v>dummy</v>
          </cell>
        </row>
        <row r="1286">
          <cell r="J1286" t="str">
            <v>dummy</v>
          </cell>
        </row>
        <row r="1287">
          <cell r="J1287" t="str">
            <v>dummy</v>
          </cell>
        </row>
        <row r="1288">
          <cell r="J1288" t="str">
            <v>dummy</v>
          </cell>
        </row>
        <row r="1289">
          <cell r="J1289" t="str">
            <v>dummy</v>
          </cell>
        </row>
        <row r="1290">
          <cell r="J1290" t="str">
            <v>dummy</v>
          </cell>
        </row>
        <row r="1291">
          <cell r="J1291" t="str">
            <v>dummy</v>
          </cell>
        </row>
        <row r="1292">
          <cell r="J1292" t="str">
            <v>dummy</v>
          </cell>
        </row>
        <row r="1293">
          <cell r="J1293" t="str">
            <v>dummy</v>
          </cell>
        </row>
        <row r="1294">
          <cell r="J1294" t="str">
            <v>dummy</v>
          </cell>
        </row>
        <row r="1295">
          <cell r="J1295" t="str">
            <v>dummy</v>
          </cell>
        </row>
        <row r="1296">
          <cell r="J1296" t="str">
            <v>dummy</v>
          </cell>
        </row>
        <row r="1297">
          <cell r="J1297" t="str">
            <v>dummy</v>
          </cell>
        </row>
        <row r="1298">
          <cell r="J1298" t="str">
            <v>dummy</v>
          </cell>
        </row>
        <row r="1299">
          <cell r="J1299" t="str">
            <v>dummy</v>
          </cell>
        </row>
        <row r="1300">
          <cell r="J1300" t="str">
            <v>dummy</v>
          </cell>
        </row>
        <row r="1301">
          <cell r="J1301" t="str">
            <v>dummy</v>
          </cell>
        </row>
        <row r="1302">
          <cell r="J1302" t="str">
            <v>dummy</v>
          </cell>
        </row>
        <row r="1303">
          <cell r="J1303" t="str">
            <v>dummy</v>
          </cell>
        </row>
        <row r="1304">
          <cell r="J1304" t="str">
            <v>dummy</v>
          </cell>
        </row>
        <row r="1305">
          <cell r="J1305" t="str">
            <v>dummy</v>
          </cell>
        </row>
        <row r="1306">
          <cell r="J1306" t="str">
            <v>dummy</v>
          </cell>
        </row>
        <row r="1307">
          <cell r="J1307" t="str">
            <v>dummy</v>
          </cell>
        </row>
        <row r="1308">
          <cell r="J1308" t="str">
            <v>dummy</v>
          </cell>
        </row>
        <row r="1309">
          <cell r="J1309" t="str">
            <v>dummy</v>
          </cell>
        </row>
        <row r="1310">
          <cell r="J1310" t="str">
            <v>dummy</v>
          </cell>
        </row>
        <row r="1311">
          <cell r="J1311" t="str">
            <v>dummy</v>
          </cell>
        </row>
        <row r="1312">
          <cell r="J1312" t="str">
            <v>dummy</v>
          </cell>
        </row>
        <row r="1313">
          <cell r="J1313" t="str">
            <v>dummy</v>
          </cell>
        </row>
        <row r="1314">
          <cell r="J1314" t="str">
            <v>dummy</v>
          </cell>
        </row>
        <row r="1315">
          <cell r="J1315" t="str">
            <v>dummy</v>
          </cell>
        </row>
        <row r="1316">
          <cell r="J1316" t="str">
            <v>dummy</v>
          </cell>
        </row>
        <row r="1317">
          <cell r="J1317" t="str">
            <v>dummy</v>
          </cell>
        </row>
        <row r="1318">
          <cell r="J1318" t="str">
            <v>dummy</v>
          </cell>
        </row>
        <row r="1319">
          <cell r="J1319" t="str">
            <v>dummy</v>
          </cell>
        </row>
        <row r="1320">
          <cell r="J1320" t="str">
            <v>dummy</v>
          </cell>
        </row>
        <row r="1321">
          <cell r="J1321" t="str">
            <v>dummy</v>
          </cell>
        </row>
        <row r="1322">
          <cell r="J1322" t="str">
            <v>dummy</v>
          </cell>
        </row>
        <row r="1323">
          <cell r="J1323" t="str">
            <v>dummy</v>
          </cell>
        </row>
        <row r="1324">
          <cell r="J1324" t="str">
            <v>dummy</v>
          </cell>
        </row>
        <row r="1325">
          <cell r="J1325" t="str">
            <v>dummy</v>
          </cell>
        </row>
        <row r="1326">
          <cell r="J1326" t="str">
            <v>dummy</v>
          </cell>
        </row>
        <row r="1327">
          <cell r="J1327" t="str">
            <v>dummy</v>
          </cell>
        </row>
        <row r="1328">
          <cell r="J1328" t="str">
            <v>dummy</v>
          </cell>
        </row>
        <row r="1329">
          <cell r="J1329" t="str">
            <v>dummy</v>
          </cell>
        </row>
        <row r="1330">
          <cell r="J1330" t="str">
            <v>dummy</v>
          </cell>
        </row>
        <row r="1331">
          <cell r="J1331" t="str">
            <v>dummy</v>
          </cell>
        </row>
        <row r="1332">
          <cell r="J1332" t="str">
            <v>dummy</v>
          </cell>
        </row>
        <row r="1333">
          <cell r="J1333" t="str">
            <v>dummy</v>
          </cell>
        </row>
        <row r="1334">
          <cell r="J1334" t="str">
            <v>dummy</v>
          </cell>
        </row>
        <row r="1335">
          <cell r="J1335" t="str">
            <v>dummy</v>
          </cell>
        </row>
        <row r="1336">
          <cell r="J1336" t="str">
            <v>dummy</v>
          </cell>
        </row>
        <row r="1337">
          <cell r="J1337" t="str">
            <v>dummy</v>
          </cell>
        </row>
        <row r="1338">
          <cell r="J1338" t="str">
            <v>dummy</v>
          </cell>
        </row>
        <row r="1339">
          <cell r="J1339" t="str">
            <v>dummy</v>
          </cell>
        </row>
        <row r="1340">
          <cell r="J1340" t="str">
            <v>dummy</v>
          </cell>
        </row>
        <row r="1341">
          <cell r="J1341" t="str">
            <v>dummy</v>
          </cell>
        </row>
        <row r="1342">
          <cell r="J1342" t="str">
            <v>dummy</v>
          </cell>
        </row>
        <row r="1343">
          <cell r="J1343" t="str">
            <v>dummy</v>
          </cell>
        </row>
        <row r="1344">
          <cell r="J1344" t="str">
            <v>dummy</v>
          </cell>
        </row>
        <row r="1345">
          <cell r="J1345" t="str">
            <v>dummy</v>
          </cell>
        </row>
        <row r="1346">
          <cell r="J1346" t="str">
            <v>dummy</v>
          </cell>
        </row>
        <row r="1347">
          <cell r="J1347" t="str">
            <v>dummy</v>
          </cell>
        </row>
        <row r="1348">
          <cell r="J1348" t="str">
            <v>dummy</v>
          </cell>
        </row>
        <row r="1349">
          <cell r="J1349" t="str">
            <v>dummy</v>
          </cell>
        </row>
        <row r="1350">
          <cell r="J1350" t="str">
            <v>dummy</v>
          </cell>
        </row>
        <row r="1351">
          <cell r="J1351" t="str">
            <v>dummy</v>
          </cell>
        </row>
        <row r="1352">
          <cell r="J1352" t="str">
            <v>dummy</v>
          </cell>
        </row>
        <row r="1353">
          <cell r="J1353" t="str">
            <v>dummy</v>
          </cell>
        </row>
        <row r="1354">
          <cell r="J1354" t="str">
            <v>dummy</v>
          </cell>
        </row>
        <row r="1355">
          <cell r="J1355" t="str">
            <v>dummy</v>
          </cell>
        </row>
        <row r="1356">
          <cell r="J1356" t="str">
            <v>dummy</v>
          </cell>
        </row>
        <row r="1357">
          <cell r="J1357" t="str">
            <v>dummy</v>
          </cell>
        </row>
        <row r="1358">
          <cell r="J1358" t="str">
            <v>dummy</v>
          </cell>
        </row>
        <row r="1359">
          <cell r="J1359" t="str">
            <v>dummy</v>
          </cell>
        </row>
        <row r="1360">
          <cell r="J1360" t="str">
            <v>dummy</v>
          </cell>
        </row>
        <row r="1361">
          <cell r="J1361" t="str">
            <v>dummy</v>
          </cell>
        </row>
        <row r="1362">
          <cell r="J1362" t="str">
            <v>dummy</v>
          </cell>
        </row>
        <row r="1363">
          <cell r="J1363" t="str">
            <v>dummy</v>
          </cell>
        </row>
        <row r="1364">
          <cell r="J1364" t="str">
            <v>dummy</v>
          </cell>
        </row>
        <row r="1365">
          <cell r="J1365" t="str">
            <v>dummy</v>
          </cell>
        </row>
        <row r="1366">
          <cell r="J1366" t="str">
            <v>dummy</v>
          </cell>
        </row>
        <row r="1367">
          <cell r="J1367" t="str">
            <v>dummy</v>
          </cell>
        </row>
        <row r="1368">
          <cell r="J1368" t="str">
            <v>dummy</v>
          </cell>
        </row>
        <row r="1369">
          <cell r="J1369" t="str">
            <v>dummy</v>
          </cell>
        </row>
        <row r="1370">
          <cell r="J1370" t="str">
            <v>dummy</v>
          </cell>
        </row>
        <row r="1371">
          <cell r="J1371" t="str">
            <v>dummy</v>
          </cell>
        </row>
        <row r="1372">
          <cell r="J1372" t="str">
            <v>dummy</v>
          </cell>
        </row>
        <row r="1373">
          <cell r="J1373" t="str">
            <v>dummy</v>
          </cell>
        </row>
        <row r="1374">
          <cell r="J1374" t="str">
            <v>dummy</v>
          </cell>
        </row>
        <row r="1375">
          <cell r="J1375" t="str">
            <v>dummy</v>
          </cell>
        </row>
        <row r="1376">
          <cell r="J1376" t="str">
            <v>dummy</v>
          </cell>
        </row>
        <row r="1377">
          <cell r="J1377" t="str">
            <v>dummy</v>
          </cell>
        </row>
        <row r="1378">
          <cell r="J1378" t="str">
            <v>dummy</v>
          </cell>
        </row>
        <row r="1379">
          <cell r="J1379" t="str">
            <v>dummy</v>
          </cell>
        </row>
        <row r="1380">
          <cell r="J1380" t="str">
            <v>dummy</v>
          </cell>
        </row>
        <row r="1381">
          <cell r="J1381" t="str">
            <v>dummy</v>
          </cell>
        </row>
        <row r="1382">
          <cell r="J1382" t="str">
            <v>dummy</v>
          </cell>
        </row>
        <row r="1383">
          <cell r="J1383" t="str">
            <v>dummy</v>
          </cell>
        </row>
        <row r="1384">
          <cell r="J1384" t="str">
            <v>dummy</v>
          </cell>
        </row>
        <row r="1385">
          <cell r="J1385" t="str">
            <v>dummy</v>
          </cell>
        </row>
        <row r="1386">
          <cell r="J1386" t="str">
            <v>dummy</v>
          </cell>
        </row>
        <row r="1387">
          <cell r="J1387" t="str">
            <v>dummy</v>
          </cell>
        </row>
        <row r="1388">
          <cell r="J1388" t="str">
            <v>dummy</v>
          </cell>
        </row>
        <row r="1389">
          <cell r="J1389" t="str">
            <v>dummy</v>
          </cell>
        </row>
        <row r="1390">
          <cell r="J1390" t="str">
            <v>dummy</v>
          </cell>
        </row>
        <row r="1391">
          <cell r="J1391" t="str">
            <v>dummy</v>
          </cell>
        </row>
        <row r="1392">
          <cell r="J1392" t="str">
            <v>dummy</v>
          </cell>
        </row>
        <row r="1393">
          <cell r="J1393" t="str">
            <v>dummy</v>
          </cell>
        </row>
        <row r="1394">
          <cell r="J1394" t="str">
            <v>dummy</v>
          </cell>
        </row>
        <row r="1395">
          <cell r="J1395" t="str">
            <v>dummy</v>
          </cell>
        </row>
        <row r="1396">
          <cell r="J1396" t="str">
            <v>dummy</v>
          </cell>
        </row>
        <row r="1397">
          <cell r="J1397" t="str">
            <v>dummy</v>
          </cell>
        </row>
        <row r="1398">
          <cell r="J1398" t="str">
            <v>dummy</v>
          </cell>
        </row>
        <row r="1399">
          <cell r="J1399" t="str">
            <v>dummy</v>
          </cell>
        </row>
        <row r="1400">
          <cell r="J1400" t="str">
            <v>dummy</v>
          </cell>
        </row>
        <row r="1401">
          <cell r="J1401" t="str">
            <v>dummy</v>
          </cell>
        </row>
        <row r="1402">
          <cell r="J1402" t="str">
            <v>dummy</v>
          </cell>
        </row>
        <row r="1403">
          <cell r="J1403" t="str">
            <v>dummy</v>
          </cell>
        </row>
        <row r="1404">
          <cell r="J1404" t="str">
            <v>dummy</v>
          </cell>
        </row>
        <row r="1405">
          <cell r="J1405" t="str">
            <v>dummy</v>
          </cell>
        </row>
        <row r="1406">
          <cell r="J1406" t="str">
            <v>dummy</v>
          </cell>
        </row>
        <row r="1407">
          <cell r="J1407" t="str">
            <v>dummy</v>
          </cell>
        </row>
        <row r="1408">
          <cell r="J1408" t="str">
            <v>dummy</v>
          </cell>
        </row>
        <row r="1409">
          <cell r="J1409" t="str">
            <v>dummy</v>
          </cell>
        </row>
        <row r="1410">
          <cell r="J1410" t="str">
            <v>dummy</v>
          </cell>
        </row>
        <row r="1411">
          <cell r="J1411" t="str">
            <v>dummy</v>
          </cell>
        </row>
        <row r="1412">
          <cell r="J1412" t="str">
            <v>dummy</v>
          </cell>
        </row>
        <row r="1413">
          <cell r="J1413" t="str">
            <v>dummy</v>
          </cell>
        </row>
        <row r="1414">
          <cell r="J1414" t="str">
            <v>dummy</v>
          </cell>
        </row>
        <row r="1415">
          <cell r="J1415" t="str">
            <v>dummy</v>
          </cell>
        </row>
        <row r="1416">
          <cell r="J1416" t="str">
            <v>dummy</v>
          </cell>
        </row>
        <row r="1417">
          <cell r="J1417" t="str">
            <v>dummy</v>
          </cell>
        </row>
        <row r="1418">
          <cell r="J1418" t="str">
            <v>dummy</v>
          </cell>
        </row>
        <row r="1419">
          <cell r="J1419" t="str">
            <v>dummy</v>
          </cell>
        </row>
        <row r="1420">
          <cell r="J1420" t="str">
            <v>dummy</v>
          </cell>
        </row>
        <row r="1421">
          <cell r="J1421" t="str">
            <v>dummy</v>
          </cell>
        </row>
        <row r="1422">
          <cell r="J1422" t="str">
            <v>dummy</v>
          </cell>
        </row>
        <row r="1423">
          <cell r="J1423" t="str">
            <v>dummy</v>
          </cell>
        </row>
        <row r="1424">
          <cell r="J1424" t="str">
            <v>dummy</v>
          </cell>
        </row>
        <row r="1425">
          <cell r="J1425" t="str">
            <v>dummy</v>
          </cell>
        </row>
        <row r="1426">
          <cell r="J1426" t="str">
            <v>dummy</v>
          </cell>
        </row>
        <row r="1427">
          <cell r="J1427" t="str">
            <v>dummy</v>
          </cell>
        </row>
        <row r="1428">
          <cell r="J1428" t="str">
            <v>dummy</v>
          </cell>
        </row>
        <row r="1429">
          <cell r="J1429" t="str">
            <v>dummy</v>
          </cell>
        </row>
        <row r="1430">
          <cell r="J1430" t="str">
            <v>dummy</v>
          </cell>
        </row>
        <row r="1431">
          <cell r="J1431" t="str">
            <v>dummy</v>
          </cell>
        </row>
        <row r="1432">
          <cell r="J1432" t="str">
            <v>dummy</v>
          </cell>
        </row>
        <row r="1433">
          <cell r="J1433" t="str">
            <v>dummy</v>
          </cell>
        </row>
        <row r="1434">
          <cell r="J1434" t="str">
            <v>dummy</v>
          </cell>
        </row>
        <row r="1435">
          <cell r="J1435" t="str">
            <v>dummy</v>
          </cell>
        </row>
        <row r="1436">
          <cell r="J1436" t="str">
            <v>dummy</v>
          </cell>
        </row>
        <row r="1437">
          <cell r="J1437" t="str">
            <v>dummy</v>
          </cell>
        </row>
        <row r="1438">
          <cell r="J1438" t="str">
            <v>dummy</v>
          </cell>
        </row>
        <row r="1439">
          <cell r="J1439" t="str">
            <v>dummy</v>
          </cell>
        </row>
        <row r="1440">
          <cell r="J1440" t="str">
            <v>dummy</v>
          </cell>
        </row>
        <row r="1441">
          <cell r="J1441" t="str">
            <v>dummy</v>
          </cell>
        </row>
        <row r="1442">
          <cell r="J1442" t="str">
            <v>dummy</v>
          </cell>
        </row>
        <row r="1443">
          <cell r="J1443" t="str">
            <v>dummy</v>
          </cell>
        </row>
        <row r="1444">
          <cell r="J1444" t="str">
            <v>dummy</v>
          </cell>
        </row>
        <row r="1445">
          <cell r="J1445" t="str">
            <v>dummy</v>
          </cell>
        </row>
        <row r="1446">
          <cell r="J1446" t="str">
            <v>dummy</v>
          </cell>
        </row>
        <row r="1447">
          <cell r="J1447" t="str">
            <v>dummy</v>
          </cell>
        </row>
        <row r="1448">
          <cell r="J1448" t="str">
            <v>dummy</v>
          </cell>
        </row>
        <row r="1449">
          <cell r="J1449" t="str">
            <v>dummy</v>
          </cell>
        </row>
        <row r="1450">
          <cell r="J1450" t="str">
            <v>dummy</v>
          </cell>
        </row>
        <row r="1451">
          <cell r="J1451" t="str">
            <v>dummy</v>
          </cell>
        </row>
        <row r="1452">
          <cell r="J1452" t="str">
            <v>dummy</v>
          </cell>
        </row>
        <row r="1453">
          <cell r="J1453" t="str">
            <v>dummy</v>
          </cell>
        </row>
        <row r="1454">
          <cell r="J1454" t="str">
            <v>dummy</v>
          </cell>
        </row>
        <row r="1455">
          <cell r="J1455" t="str">
            <v>dummy</v>
          </cell>
        </row>
        <row r="1456">
          <cell r="J1456" t="str">
            <v>dummy</v>
          </cell>
        </row>
        <row r="1457">
          <cell r="J1457" t="str">
            <v>dummy</v>
          </cell>
        </row>
        <row r="1458">
          <cell r="J1458" t="str">
            <v>dummy</v>
          </cell>
        </row>
        <row r="1459">
          <cell r="J1459" t="str">
            <v>dummy</v>
          </cell>
        </row>
        <row r="1460">
          <cell r="J1460" t="str">
            <v>dummy</v>
          </cell>
        </row>
        <row r="1461">
          <cell r="J1461" t="str">
            <v>dummy</v>
          </cell>
        </row>
        <row r="1462">
          <cell r="J1462" t="str">
            <v>dummy</v>
          </cell>
        </row>
        <row r="1463">
          <cell r="J1463" t="str">
            <v>dummy</v>
          </cell>
        </row>
        <row r="1464">
          <cell r="J1464" t="str">
            <v>dummy</v>
          </cell>
        </row>
        <row r="1465">
          <cell r="J1465" t="str">
            <v>dummy</v>
          </cell>
        </row>
        <row r="1466">
          <cell r="J1466" t="str">
            <v>dummy</v>
          </cell>
        </row>
        <row r="1467">
          <cell r="J1467" t="str">
            <v>dummy</v>
          </cell>
        </row>
        <row r="1468">
          <cell r="J1468" t="str">
            <v>dummy</v>
          </cell>
        </row>
        <row r="1469">
          <cell r="J1469" t="str">
            <v>dummy</v>
          </cell>
        </row>
        <row r="1470">
          <cell r="J1470" t="str">
            <v>dummy</v>
          </cell>
        </row>
        <row r="1471">
          <cell r="J1471" t="str">
            <v>dummy</v>
          </cell>
        </row>
        <row r="1472">
          <cell r="J1472" t="str">
            <v>dummy</v>
          </cell>
        </row>
        <row r="1473">
          <cell r="J1473" t="str">
            <v>dummy</v>
          </cell>
        </row>
        <row r="1474">
          <cell r="J1474" t="str">
            <v>dummy</v>
          </cell>
        </row>
        <row r="1475">
          <cell r="J1475" t="str">
            <v>dummy</v>
          </cell>
        </row>
        <row r="1476">
          <cell r="J1476" t="str">
            <v>dummy</v>
          </cell>
        </row>
        <row r="1477">
          <cell r="J1477" t="str">
            <v>dummy</v>
          </cell>
        </row>
        <row r="1478">
          <cell r="J1478" t="str">
            <v>dummy</v>
          </cell>
        </row>
        <row r="1479">
          <cell r="J1479" t="str">
            <v>dummy</v>
          </cell>
        </row>
        <row r="1480">
          <cell r="J1480" t="str">
            <v>dummy</v>
          </cell>
        </row>
        <row r="1481">
          <cell r="J1481" t="str">
            <v>dummy</v>
          </cell>
        </row>
        <row r="1482">
          <cell r="J1482" t="str">
            <v>dummy</v>
          </cell>
        </row>
        <row r="1483">
          <cell r="J1483" t="str">
            <v>dummy</v>
          </cell>
        </row>
        <row r="1484">
          <cell r="J1484" t="str">
            <v>dummy</v>
          </cell>
        </row>
        <row r="1485">
          <cell r="J1485" t="str">
            <v>dummy</v>
          </cell>
        </row>
        <row r="1486">
          <cell r="J1486" t="str">
            <v>dummy</v>
          </cell>
        </row>
        <row r="1487">
          <cell r="J1487" t="str">
            <v>dummy</v>
          </cell>
        </row>
        <row r="1488">
          <cell r="J1488" t="str">
            <v>dummy</v>
          </cell>
        </row>
        <row r="1489">
          <cell r="J1489" t="str">
            <v>dummy</v>
          </cell>
        </row>
        <row r="1490">
          <cell r="J1490" t="str">
            <v>dummy</v>
          </cell>
        </row>
        <row r="1491">
          <cell r="J1491" t="str">
            <v>dummy</v>
          </cell>
        </row>
        <row r="1492">
          <cell r="J1492" t="str">
            <v>dummy</v>
          </cell>
        </row>
        <row r="1493">
          <cell r="J1493" t="str">
            <v>dummy</v>
          </cell>
        </row>
        <row r="1494">
          <cell r="J1494" t="str">
            <v>dummy</v>
          </cell>
        </row>
        <row r="1495">
          <cell r="J1495" t="str">
            <v>dummy</v>
          </cell>
        </row>
        <row r="1496">
          <cell r="J1496" t="str">
            <v>dummy</v>
          </cell>
        </row>
        <row r="1497">
          <cell r="J1497" t="str">
            <v>dummy</v>
          </cell>
        </row>
        <row r="1498">
          <cell r="J1498" t="str">
            <v>dummy</v>
          </cell>
        </row>
        <row r="1499">
          <cell r="J1499" t="str">
            <v>dummy</v>
          </cell>
        </row>
        <row r="1500">
          <cell r="J1500" t="str">
            <v>dummy</v>
          </cell>
        </row>
        <row r="1501">
          <cell r="J1501" t="str">
            <v>dummy</v>
          </cell>
        </row>
        <row r="1502">
          <cell r="J1502" t="str">
            <v>dummy</v>
          </cell>
        </row>
        <row r="1503">
          <cell r="J1503" t="str">
            <v>dummy</v>
          </cell>
        </row>
        <row r="1504">
          <cell r="J1504" t="str">
            <v>dummy</v>
          </cell>
        </row>
        <row r="1505">
          <cell r="J1505" t="str">
            <v>dummy</v>
          </cell>
        </row>
        <row r="1506">
          <cell r="J1506" t="str">
            <v>dummy</v>
          </cell>
        </row>
        <row r="1507">
          <cell r="J1507" t="str">
            <v>dummy</v>
          </cell>
        </row>
        <row r="1508">
          <cell r="J1508" t="str">
            <v>dummy</v>
          </cell>
        </row>
        <row r="1509">
          <cell r="J1509" t="str">
            <v>dummy</v>
          </cell>
        </row>
        <row r="1510">
          <cell r="J1510" t="str">
            <v>dummy</v>
          </cell>
        </row>
        <row r="1511">
          <cell r="J1511" t="str">
            <v>dummy</v>
          </cell>
        </row>
        <row r="1512">
          <cell r="J1512" t="str">
            <v>dummy</v>
          </cell>
        </row>
        <row r="1513">
          <cell r="J1513" t="str">
            <v>dummy</v>
          </cell>
        </row>
        <row r="1514">
          <cell r="J1514" t="str">
            <v>dummy</v>
          </cell>
        </row>
        <row r="1515">
          <cell r="J1515" t="str">
            <v>dummy</v>
          </cell>
        </row>
        <row r="1516">
          <cell r="J1516" t="str">
            <v>dummy</v>
          </cell>
        </row>
        <row r="1517">
          <cell r="J1517" t="str">
            <v>dummy</v>
          </cell>
        </row>
        <row r="1518">
          <cell r="J1518" t="str">
            <v>dummy</v>
          </cell>
        </row>
        <row r="1519">
          <cell r="J1519" t="str">
            <v>dummy</v>
          </cell>
        </row>
        <row r="1520">
          <cell r="J1520" t="str">
            <v>dummy</v>
          </cell>
        </row>
        <row r="1521">
          <cell r="J1521" t="str">
            <v>dummy</v>
          </cell>
        </row>
        <row r="1522">
          <cell r="J1522" t="str">
            <v>dummy</v>
          </cell>
        </row>
        <row r="1523">
          <cell r="J1523" t="str">
            <v>dummy</v>
          </cell>
        </row>
        <row r="1524">
          <cell r="J1524" t="str">
            <v>dummy</v>
          </cell>
        </row>
        <row r="1525">
          <cell r="J1525" t="str">
            <v>dummy</v>
          </cell>
        </row>
        <row r="1526">
          <cell r="J1526" t="str">
            <v>dummy</v>
          </cell>
        </row>
        <row r="1527">
          <cell r="J1527" t="str">
            <v>dummy</v>
          </cell>
        </row>
        <row r="1528">
          <cell r="J1528" t="str">
            <v>dummy</v>
          </cell>
        </row>
        <row r="1529">
          <cell r="J1529" t="str">
            <v>dummy</v>
          </cell>
        </row>
        <row r="1530">
          <cell r="J1530" t="str">
            <v>dummy</v>
          </cell>
        </row>
        <row r="1531">
          <cell r="J1531" t="str">
            <v>dummy</v>
          </cell>
        </row>
        <row r="1532">
          <cell r="J1532" t="str">
            <v>dummy</v>
          </cell>
        </row>
        <row r="1533">
          <cell r="J1533" t="str">
            <v>dummy</v>
          </cell>
        </row>
        <row r="1534">
          <cell r="J1534" t="str">
            <v>dummy</v>
          </cell>
        </row>
        <row r="1535">
          <cell r="J1535" t="str">
            <v>dummy</v>
          </cell>
        </row>
        <row r="1536">
          <cell r="J1536" t="str">
            <v>dummy</v>
          </cell>
        </row>
        <row r="1537">
          <cell r="J1537" t="str">
            <v>dummy</v>
          </cell>
        </row>
        <row r="1538">
          <cell r="J1538" t="str">
            <v>dummy</v>
          </cell>
        </row>
        <row r="1539">
          <cell r="J1539" t="str">
            <v>dummy</v>
          </cell>
        </row>
        <row r="1540">
          <cell r="J1540" t="str">
            <v>dummy</v>
          </cell>
        </row>
        <row r="1541">
          <cell r="J1541" t="str">
            <v>dummy</v>
          </cell>
        </row>
        <row r="1542">
          <cell r="J1542" t="str">
            <v>dummy</v>
          </cell>
        </row>
        <row r="1543">
          <cell r="J1543" t="str">
            <v>dummy</v>
          </cell>
        </row>
        <row r="1544">
          <cell r="J1544" t="str">
            <v>dummy</v>
          </cell>
        </row>
        <row r="1545">
          <cell r="J1545" t="str">
            <v>dummy</v>
          </cell>
        </row>
        <row r="1546">
          <cell r="J1546" t="str">
            <v>dummy</v>
          </cell>
        </row>
        <row r="1547">
          <cell r="J1547" t="str">
            <v>dummy</v>
          </cell>
        </row>
        <row r="1548">
          <cell r="J1548" t="str">
            <v>dummy</v>
          </cell>
        </row>
        <row r="1549">
          <cell r="J1549" t="str">
            <v>dummy</v>
          </cell>
        </row>
        <row r="1550">
          <cell r="J1550" t="str">
            <v>dummy</v>
          </cell>
        </row>
        <row r="1551">
          <cell r="J1551" t="str">
            <v>dummy</v>
          </cell>
        </row>
        <row r="1552">
          <cell r="J1552" t="str">
            <v>dummy</v>
          </cell>
        </row>
        <row r="1553">
          <cell r="J1553" t="str">
            <v>dummy</v>
          </cell>
        </row>
        <row r="1554">
          <cell r="J1554" t="str">
            <v>dummy</v>
          </cell>
        </row>
        <row r="1555">
          <cell r="J1555" t="str">
            <v>dummy</v>
          </cell>
        </row>
        <row r="1556">
          <cell r="J1556" t="str">
            <v>dummy</v>
          </cell>
        </row>
        <row r="1557">
          <cell r="J1557" t="str">
            <v>dummy</v>
          </cell>
        </row>
        <row r="1558">
          <cell r="J1558" t="str">
            <v>dummy</v>
          </cell>
        </row>
        <row r="1559">
          <cell r="J1559" t="str">
            <v>dummy</v>
          </cell>
        </row>
        <row r="1560">
          <cell r="J1560" t="str">
            <v>dummy</v>
          </cell>
        </row>
        <row r="1561">
          <cell r="J1561" t="str">
            <v>dummy</v>
          </cell>
        </row>
        <row r="1562">
          <cell r="J1562" t="str">
            <v>dummy</v>
          </cell>
        </row>
        <row r="1563">
          <cell r="J1563" t="str">
            <v>dummy</v>
          </cell>
        </row>
        <row r="1564">
          <cell r="J1564" t="str">
            <v>dummy</v>
          </cell>
        </row>
        <row r="1565">
          <cell r="J1565" t="str">
            <v>dummy</v>
          </cell>
        </row>
        <row r="1566">
          <cell r="J1566" t="str">
            <v>dummy</v>
          </cell>
        </row>
        <row r="1567">
          <cell r="J1567" t="str">
            <v>dummy</v>
          </cell>
        </row>
        <row r="1568">
          <cell r="J1568" t="str">
            <v>dummy</v>
          </cell>
        </row>
        <row r="1569">
          <cell r="J1569" t="str">
            <v>dummy</v>
          </cell>
        </row>
        <row r="1570">
          <cell r="J1570" t="str">
            <v>dummy</v>
          </cell>
        </row>
        <row r="1571">
          <cell r="J1571" t="str">
            <v>dummy</v>
          </cell>
        </row>
        <row r="1572">
          <cell r="J1572" t="str">
            <v>dummy</v>
          </cell>
        </row>
        <row r="1573">
          <cell r="J1573" t="str">
            <v>dummy</v>
          </cell>
        </row>
        <row r="1574">
          <cell r="J1574" t="str">
            <v>dummy</v>
          </cell>
        </row>
        <row r="1575">
          <cell r="J1575" t="str">
            <v>dummy</v>
          </cell>
        </row>
        <row r="1576">
          <cell r="J1576" t="str">
            <v>dummy</v>
          </cell>
        </row>
        <row r="1577">
          <cell r="J1577" t="str">
            <v>dummy</v>
          </cell>
        </row>
        <row r="1578">
          <cell r="J1578" t="str">
            <v>dummy</v>
          </cell>
        </row>
        <row r="1579">
          <cell r="J1579" t="str">
            <v>dummy</v>
          </cell>
        </row>
        <row r="1580">
          <cell r="J1580" t="str">
            <v>dummy</v>
          </cell>
        </row>
        <row r="1581">
          <cell r="J1581" t="str">
            <v>dummy</v>
          </cell>
        </row>
        <row r="1582">
          <cell r="J1582" t="str">
            <v>dummy</v>
          </cell>
        </row>
        <row r="1583">
          <cell r="J1583" t="str">
            <v>dummy</v>
          </cell>
        </row>
        <row r="1584">
          <cell r="J1584" t="str">
            <v>dummy</v>
          </cell>
        </row>
        <row r="1585">
          <cell r="J1585" t="str">
            <v>dummy</v>
          </cell>
        </row>
        <row r="1586">
          <cell r="J1586" t="str">
            <v>dummy</v>
          </cell>
        </row>
        <row r="1587">
          <cell r="J1587" t="str">
            <v>dummy</v>
          </cell>
        </row>
        <row r="1588">
          <cell r="J1588" t="str">
            <v>dummy</v>
          </cell>
        </row>
        <row r="1589">
          <cell r="J1589" t="str">
            <v>dummy</v>
          </cell>
        </row>
        <row r="1590">
          <cell r="J1590" t="str">
            <v>dummy</v>
          </cell>
        </row>
        <row r="1591">
          <cell r="J1591" t="str">
            <v>dummy</v>
          </cell>
        </row>
        <row r="1592">
          <cell r="J1592" t="str">
            <v>dummy</v>
          </cell>
        </row>
        <row r="1593">
          <cell r="J1593" t="str">
            <v>dummy</v>
          </cell>
        </row>
        <row r="1594">
          <cell r="J1594" t="str">
            <v>dummy</v>
          </cell>
        </row>
        <row r="1595">
          <cell r="J1595" t="str">
            <v>dummy</v>
          </cell>
        </row>
        <row r="1596">
          <cell r="J1596" t="str">
            <v>dummy</v>
          </cell>
        </row>
        <row r="1597">
          <cell r="J1597" t="str">
            <v>dummy</v>
          </cell>
        </row>
        <row r="1598">
          <cell r="J1598" t="str">
            <v>dummy</v>
          </cell>
        </row>
        <row r="1599">
          <cell r="J1599" t="str">
            <v>dummy</v>
          </cell>
        </row>
        <row r="1600">
          <cell r="J1600" t="str">
            <v>dummy</v>
          </cell>
        </row>
        <row r="1601">
          <cell r="J1601" t="str">
            <v>dummy</v>
          </cell>
        </row>
        <row r="1602">
          <cell r="J1602" t="str">
            <v>dummy</v>
          </cell>
        </row>
        <row r="1603">
          <cell r="J1603" t="str">
            <v>dummy</v>
          </cell>
        </row>
        <row r="1604">
          <cell r="J1604" t="str">
            <v>dummy</v>
          </cell>
        </row>
        <row r="1605">
          <cell r="J1605" t="str">
            <v>dummy</v>
          </cell>
        </row>
        <row r="1606">
          <cell r="J1606" t="str">
            <v>dummy</v>
          </cell>
        </row>
        <row r="1607">
          <cell r="J1607" t="str">
            <v>dummy</v>
          </cell>
        </row>
        <row r="1608">
          <cell r="J1608" t="str">
            <v>dummy</v>
          </cell>
        </row>
        <row r="1609">
          <cell r="J1609" t="str">
            <v>dummy</v>
          </cell>
        </row>
        <row r="1610">
          <cell r="J1610" t="str">
            <v>dummy</v>
          </cell>
        </row>
        <row r="1611">
          <cell r="J1611" t="str">
            <v>dummy</v>
          </cell>
        </row>
        <row r="1612">
          <cell r="J1612" t="str">
            <v>dummy</v>
          </cell>
        </row>
        <row r="1613">
          <cell r="J1613" t="str">
            <v>dummy</v>
          </cell>
        </row>
        <row r="1614">
          <cell r="J1614" t="str">
            <v>dummy</v>
          </cell>
        </row>
        <row r="1615">
          <cell r="J1615" t="str">
            <v>dummy</v>
          </cell>
        </row>
        <row r="1616">
          <cell r="J1616" t="str">
            <v>dummy</v>
          </cell>
        </row>
        <row r="1617">
          <cell r="J1617" t="str">
            <v>dummy</v>
          </cell>
        </row>
        <row r="1618">
          <cell r="J1618" t="str">
            <v>dummy</v>
          </cell>
        </row>
        <row r="1619">
          <cell r="J1619" t="str">
            <v>dummy</v>
          </cell>
        </row>
        <row r="1620">
          <cell r="J1620" t="str">
            <v>dummy</v>
          </cell>
        </row>
        <row r="1621">
          <cell r="J1621" t="str">
            <v>dummy</v>
          </cell>
        </row>
        <row r="1622">
          <cell r="J1622" t="str">
            <v>dummy</v>
          </cell>
        </row>
        <row r="1623">
          <cell r="J1623" t="str">
            <v>dummy</v>
          </cell>
        </row>
        <row r="1624">
          <cell r="J1624" t="str">
            <v>dummy</v>
          </cell>
        </row>
        <row r="1625">
          <cell r="J1625" t="str">
            <v>dummy</v>
          </cell>
        </row>
        <row r="1626">
          <cell r="J1626" t="str">
            <v>dummy</v>
          </cell>
        </row>
        <row r="1627">
          <cell r="J1627" t="str">
            <v>dummy</v>
          </cell>
        </row>
        <row r="1628">
          <cell r="J1628" t="str">
            <v>dummy</v>
          </cell>
        </row>
        <row r="1629">
          <cell r="J1629" t="str">
            <v>dummy</v>
          </cell>
        </row>
        <row r="1630">
          <cell r="J1630" t="str">
            <v>dummy</v>
          </cell>
        </row>
        <row r="1631">
          <cell r="J1631" t="str">
            <v>dummy</v>
          </cell>
        </row>
        <row r="1632">
          <cell r="J1632" t="str">
            <v>dummy</v>
          </cell>
        </row>
        <row r="1633">
          <cell r="J1633" t="str">
            <v>dummy</v>
          </cell>
        </row>
        <row r="1634">
          <cell r="J1634" t="str">
            <v>dummy</v>
          </cell>
        </row>
        <row r="1635">
          <cell r="J1635" t="str">
            <v>dummy</v>
          </cell>
        </row>
        <row r="1636">
          <cell r="J1636" t="str">
            <v>dummy</v>
          </cell>
        </row>
        <row r="1637">
          <cell r="J1637" t="str">
            <v>dummy</v>
          </cell>
        </row>
        <row r="1638">
          <cell r="J1638" t="str">
            <v>dummy</v>
          </cell>
        </row>
        <row r="1639">
          <cell r="J1639" t="str">
            <v>dummy</v>
          </cell>
        </row>
        <row r="1640">
          <cell r="J1640" t="str">
            <v>dummy</v>
          </cell>
        </row>
        <row r="1641">
          <cell r="J1641" t="str">
            <v>dummy</v>
          </cell>
        </row>
        <row r="1642">
          <cell r="J1642" t="str">
            <v>dummy</v>
          </cell>
        </row>
        <row r="1643">
          <cell r="J1643" t="str">
            <v>dummy</v>
          </cell>
        </row>
        <row r="1644">
          <cell r="J1644" t="str">
            <v>dummy</v>
          </cell>
        </row>
        <row r="1645">
          <cell r="J1645" t="str">
            <v>dummy</v>
          </cell>
        </row>
        <row r="1646">
          <cell r="J1646" t="str">
            <v>dummy</v>
          </cell>
        </row>
        <row r="1647">
          <cell r="J1647" t="str">
            <v>dummy</v>
          </cell>
        </row>
        <row r="1648">
          <cell r="J1648" t="str">
            <v>dummy</v>
          </cell>
        </row>
        <row r="1649">
          <cell r="J1649" t="str">
            <v>dummy</v>
          </cell>
        </row>
        <row r="1650">
          <cell r="J1650" t="str">
            <v>dummy</v>
          </cell>
        </row>
        <row r="1651">
          <cell r="J1651" t="str">
            <v>dummy</v>
          </cell>
        </row>
        <row r="1652">
          <cell r="J1652" t="str">
            <v>dummy</v>
          </cell>
        </row>
        <row r="1653">
          <cell r="J1653" t="str">
            <v>dummy</v>
          </cell>
        </row>
        <row r="1654">
          <cell r="J1654" t="str">
            <v>dummy</v>
          </cell>
        </row>
        <row r="1655">
          <cell r="J1655" t="str">
            <v>dummy</v>
          </cell>
        </row>
        <row r="1656">
          <cell r="J1656" t="str">
            <v>dummy</v>
          </cell>
        </row>
        <row r="1657">
          <cell r="J1657" t="str">
            <v>dummy</v>
          </cell>
        </row>
        <row r="1658">
          <cell r="J1658" t="str">
            <v>dummy</v>
          </cell>
        </row>
        <row r="1659">
          <cell r="J1659" t="str">
            <v>dummy</v>
          </cell>
        </row>
        <row r="1660">
          <cell r="J1660" t="str">
            <v>dummy</v>
          </cell>
        </row>
        <row r="1661">
          <cell r="J1661" t="str">
            <v>dummy</v>
          </cell>
        </row>
        <row r="1662">
          <cell r="J1662" t="str">
            <v>dummy</v>
          </cell>
        </row>
        <row r="1663">
          <cell r="J1663" t="str">
            <v>dummy</v>
          </cell>
        </row>
        <row r="1664">
          <cell r="J1664" t="str">
            <v>dummy</v>
          </cell>
        </row>
        <row r="1665">
          <cell r="J1665" t="str">
            <v>dummy</v>
          </cell>
        </row>
        <row r="1666">
          <cell r="J1666" t="str">
            <v>dummy</v>
          </cell>
        </row>
        <row r="1667">
          <cell r="J1667" t="str">
            <v>dummy</v>
          </cell>
        </row>
        <row r="1668">
          <cell r="J1668" t="str">
            <v>dummy</v>
          </cell>
        </row>
        <row r="1669">
          <cell r="J1669" t="str">
            <v>dummy</v>
          </cell>
        </row>
        <row r="1670">
          <cell r="J1670" t="str">
            <v>dummy</v>
          </cell>
        </row>
        <row r="1671">
          <cell r="J1671" t="str">
            <v>dummy</v>
          </cell>
        </row>
        <row r="1672">
          <cell r="J1672" t="str">
            <v>dummy</v>
          </cell>
        </row>
        <row r="1673">
          <cell r="J1673" t="str">
            <v>dummy</v>
          </cell>
        </row>
        <row r="1674">
          <cell r="J1674" t="str">
            <v>dummy</v>
          </cell>
        </row>
        <row r="1675">
          <cell r="J1675" t="str">
            <v>dummy</v>
          </cell>
        </row>
        <row r="1676">
          <cell r="J1676" t="str">
            <v>dummy</v>
          </cell>
        </row>
        <row r="1677">
          <cell r="J1677" t="str">
            <v>dummy</v>
          </cell>
        </row>
        <row r="1678">
          <cell r="J1678" t="str">
            <v>dummy</v>
          </cell>
        </row>
        <row r="1679">
          <cell r="J1679" t="str">
            <v>dummy</v>
          </cell>
        </row>
        <row r="1680">
          <cell r="J1680" t="str">
            <v>dummy</v>
          </cell>
        </row>
        <row r="1681">
          <cell r="J1681" t="str">
            <v>dummy</v>
          </cell>
        </row>
        <row r="1682">
          <cell r="J1682" t="str">
            <v>dummy</v>
          </cell>
        </row>
        <row r="1683">
          <cell r="J1683" t="str">
            <v>dummy</v>
          </cell>
        </row>
        <row r="1684">
          <cell r="J1684" t="str">
            <v>dummy</v>
          </cell>
        </row>
        <row r="1685">
          <cell r="J1685" t="str">
            <v>dummy</v>
          </cell>
        </row>
        <row r="1686">
          <cell r="J1686" t="str">
            <v>dummy</v>
          </cell>
        </row>
        <row r="1687">
          <cell r="J1687" t="str">
            <v>dummy</v>
          </cell>
        </row>
        <row r="1688">
          <cell r="J1688" t="str">
            <v>dummy</v>
          </cell>
        </row>
        <row r="1689">
          <cell r="J1689" t="str">
            <v>dummy</v>
          </cell>
        </row>
        <row r="1690">
          <cell r="J1690" t="str">
            <v>dummy</v>
          </cell>
        </row>
        <row r="1691">
          <cell r="J1691" t="str">
            <v>dummy</v>
          </cell>
        </row>
        <row r="1692">
          <cell r="J1692" t="str">
            <v>dummy</v>
          </cell>
        </row>
        <row r="1693">
          <cell r="J1693" t="str">
            <v>dummy</v>
          </cell>
        </row>
        <row r="1694">
          <cell r="J1694" t="str">
            <v>dummy</v>
          </cell>
        </row>
        <row r="1695">
          <cell r="J1695" t="str">
            <v>dummy</v>
          </cell>
        </row>
        <row r="1696">
          <cell r="J1696" t="str">
            <v>dummy</v>
          </cell>
        </row>
        <row r="1697">
          <cell r="J1697" t="str">
            <v>dummy</v>
          </cell>
        </row>
        <row r="1698">
          <cell r="J1698" t="str">
            <v>dummy</v>
          </cell>
        </row>
        <row r="1699">
          <cell r="J1699" t="str">
            <v>dummy</v>
          </cell>
        </row>
        <row r="1700">
          <cell r="J1700" t="str">
            <v>dummy</v>
          </cell>
        </row>
        <row r="1701">
          <cell r="J1701" t="str">
            <v>dummy</v>
          </cell>
        </row>
        <row r="1702">
          <cell r="J1702" t="str">
            <v>dummy</v>
          </cell>
        </row>
        <row r="1703">
          <cell r="J1703" t="str">
            <v>dummy</v>
          </cell>
        </row>
        <row r="1704">
          <cell r="J1704" t="str">
            <v>dummy</v>
          </cell>
        </row>
        <row r="1705">
          <cell r="J1705" t="str">
            <v>dummy</v>
          </cell>
        </row>
        <row r="1706">
          <cell r="J1706" t="str">
            <v>dummy</v>
          </cell>
        </row>
        <row r="1707">
          <cell r="J1707" t="str">
            <v>dummy</v>
          </cell>
        </row>
        <row r="1708">
          <cell r="J1708" t="str">
            <v>dummy</v>
          </cell>
        </row>
        <row r="1709">
          <cell r="J1709" t="str">
            <v>dummy</v>
          </cell>
        </row>
        <row r="1710">
          <cell r="J1710" t="str">
            <v>dummy</v>
          </cell>
        </row>
        <row r="1711">
          <cell r="J1711" t="str">
            <v>dummy</v>
          </cell>
        </row>
        <row r="1712">
          <cell r="J1712" t="str">
            <v>dummy</v>
          </cell>
        </row>
        <row r="1713">
          <cell r="J1713" t="str">
            <v>dummy</v>
          </cell>
        </row>
        <row r="1714">
          <cell r="J1714" t="str">
            <v>dummy</v>
          </cell>
        </row>
        <row r="1715">
          <cell r="J1715" t="str">
            <v>dummy</v>
          </cell>
        </row>
        <row r="1716">
          <cell r="J1716" t="str">
            <v>dummy</v>
          </cell>
        </row>
        <row r="1717">
          <cell r="J1717" t="str">
            <v>dummy</v>
          </cell>
        </row>
        <row r="1718">
          <cell r="J1718" t="str">
            <v>dummy</v>
          </cell>
        </row>
        <row r="1719">
          <cell r="J1719" t="str">
            <v>dummy</v>
          </cell>
        </row>
        <row r="1720">
          <cell r="J1720" t="str">
            <v>dummy</v>
          </cell>
        </row>
        <row r="1721">
          <cell r="J1721" t="str">
            <v>dummy</v>
          </cell>
        </row>
        <row r="1722">
          <cell r="J1722" t="str">
            <v>dummy</v>
          </cell>
        </row>
        <row r="1723">
          <cell r="J1723" t="str">
            <v>dummy</v>
          </cell>
        </row>
        <row r="1724">
          <cell r="J1724" t="str">
            <v>dummy</v>
          </cell>
        </row>
        <row r="1725">
          <cell r="J1725" t="str">
            <v>dummy</v>
          </cell>
        </row>
        <row r="1726">
          <cell r="J1726" t="str">
            <v>dummy</v>
          </cell>
        </row>
        <row r="1727">
          <cell r="J1727" t="str">
            <v>dummy</v>
          </cell>
        </row>
        <row r="1728">
          <cell r="J1728" t="str">
            <v>dummy</v>
          </cell>
        </row>
        <row r="1729">
          <cell r="J1729" t="str">
            <v>dummy</v>
          </cell>
        </row>
        <row r="1730">
          <cell r="J1730" t="str">
            <v>dummy</v>
          </cell>
        </row>
        <row r="1731">
          <cell r="J1731" t="str">
            <v>dummy</v>
          </cell>
        </row>
        <row r="1732">
          <cell r="J1732" t="str">
            <v>dummy</v>
          </cell>
        </row>
        <row r="1733">
          <cell r="J1733" t="str">
            <v>dummy</v>
          </cell>
        </row>
        <row r="1734">
          <cell r="J1734" t="str">
            <v>dummy</v>
          </cell>
        </row>
        <row r="1735">
          <cell r="J1735" t="str">
            <v>dummy</v>
          </cell>
        </row>
        <row r="1736">
          <cell r="J1736" t="str">
            <v>dummy</v>
          </cell>
        </row>
        <row r="1737">
          <cell r="J1737" t="str">
            <v>dummy</v>
          </cell>
        </row>
        <row r="1738">
          <cell r="J1738" t="str">
            <v>dummy</v>
          </cell>
        </row>
        <row r="1739">
          <cell r="J1739" t="str">
            <v>dummy</v>
          </cell>
        </row>
        <row r="1740">
          <cell r="J1740" t="str">
            <v>dummy</v>
          </cell>
        </row>
        <row r="1741">
          <cell r="J1741" t="str">
            <v>dummy</v>
          </cell>
        </row>
        <row r="1742">
          <cell r="J1742" t="str">
            <v>dummy</v>
          </cell>
        </row>
        <row r="1743">
          <cell r="J1743" t="str">
            <v>dummy</v>
          </cell>
        </row>
        <row r="1744">
          <cell r="J1744" t="str">
            <v>dummy</v>
          </cell>
        </row>
        <row r="1745">
          <cell r="J1745" t="str">
            <v>dummy</v>
          </cell>
        </row>
        <row r="1746">
          <cell r="J1746" t="str">
            <v>dummy</v>
          </cell>
        </row>
        <row r="1747">
          <cell r="J1747" t="str">
            <v>dummy</v>
          </cell>
        </row>
        <row r="1748">
          <cell r="J1748" t="str">
            <v>dummy</v>
          </cell>
        </row>
        <row r="1749">
          <cell r="J1749" t="str">
            <v>dummy</v>
          </cell>
        </row>
        <row r="1750">
          <cell r="J1750" t="str">
            <v>dummy</v>
          </cell>
        </row>
        <row r="1751">
          <cell r="J1751" t="str">
            <v>dummy</v>
          </cell>
        </row>
        <row r="1752">
          <cell r="J1752" t="str">
            <v>dummy</v>
          </cell>
        </row>
        <row r="1753">
          <cell r="J1753" t="str">
            <v>dummy</v>
          </cell>
        </row>
        <row r="1754">
          <cell r="J1754" t="str">
            <v>dummy</v>
          </cell>
        </row>
        <row r="1755">
          <cell r="J1755" t="str">
            <v>dummy</v>
          </cell>
        </row>
        <row r="1756">
          <cell r="J1756" t="str">
            <v>dummy</v>
          </cell>
        </row>
        <row r="1757">
          <cell r="J1757" t="str">
            <v>dummy</v>
          </cell>
        </row>
        <row r="1758">
          <cell r="J1758" t="str">
            <v>dummy</v>
          </cell>
        </row>
        <row r="1759">
          <cell r="J1759" t="str">
            <v>dummy</v>
          </cell>
        </row>
        <row r="1760">
          <cell r="J1760" t="str">
            <v>dummy</v>
          </cell>
        </row>
        <row r="1761">
          <cell r="J1761" t="str">
            <v>dummy</v>
          </cell>
        </row>
        <row r="1762">
          <cell r="J1762" t="str">
            <v>dummy</v>
          </cell>
        </row>
        <row r="1763">
          <cell r="J1763" t="str">
            <v>dummy</v>
          </cell>
        </row>
        <row r="1764">
          <cell r="J1764" t="str">
            <v>dummy</v>
          </cell>
        </row>
        <row r="1765">
          <cell r="J1765" t="str">
            <v>dummy</v>
          </cell>
        </row>
        <row r="1766">
          <cell r="J1766" t="str">
            <v>dummy</v>
          </cell>
        </row>
        <row r="1767">
          <cell r="J1767" t="str">
            <v>dummy</v>
          </cell>
        </row>
        <row r="1768">
          <cell r="J1768" t="str">
            <v>dummy</v>
          </cell>
        </row>
        <row r="1769">
          <cell r="J1769" t="str">
            <v>dummy</v>
          </cell>
        </row>
        <row r="1770">
          <cell r="J1770" t="str">
            <v>dummy</v>
          </cell>
        </row>
        <row r="1771">
          <cell r="J1771" t="str">
            <v>dummy</v>
          </cell>
        </row>
        <row r="1772">
          <cell r="J1772" t="str">
            <v>dummy</v>
          </cell>
        </row>
        <row r="1773">
          <cell r="J1773" t="str">
            <v>dummy</v>
          </cell>
        </row>
        <row r="1774">
          <cell r="J1774" t="str">
            <v>dummy</v>
          </cell>
        </row>
        <row r="1775">
          <cell r="J1775" t="str">
            <v>dummy</v>
          </cell>
        </row>
        <row r="1776">
          <cell r="J1776" t="str">
            <v>dummy</v>
          </cell>
        </row>
        <row r="1777">
          <cell r="J1777" t="str">
            <v>dummy</v>
          </cell>
        </row>
        <row r="1778">
          <cell r="J1778" t="str">
            <v>dummy</v>
          </cell>
        </row>
        <row r="1779">
          <cell r="J1779" t="str">
            <v>dummy</v>
          </cell>
        </row>
        <row r="1780">
          <cell r="J1780" t="str">
            <v>dummy</v>
          </cell>
        </row>
        <row r="1781">
          <cell r="J1781" t="str">
            <v>dummy</v>
          </cell>
        </row>
        <row r="1782">
          <cell r="J1782" t="str">
            <v>dummy</v>
          </cell>
        </row>
        <row r="1783">
          <cell r="J1783" t="str">
            <v>dummy</v>
          </cell>
        </row>
        <row r="1784">
          <cell r="J1784" t="str">
            <v>dummy</v>
          </cell>
        </row>
        <row r="1785">
          <cell r="J1785" t="str">
            <v>dummy</v>
          </cell>
        </row>
        <row r="1786">
          <cell r="J1786" t="str">
            <v>dummy</v>
          </cell>
        </row>
        <row r="1787">
          <cell r="J1787" t="str">
            <v>dummy</v>
          </cell>
        </row>
        <row r="1788">
          <cell r="J1788" t="str">
            <v>dummy</v>
          </cell>
        </row>
        <row r="1789">
          <cell r="J1789" t="str">
            <v>dummy</v>
          </cell>
        </row>
        <row r="1790">
          <cell r="J1790" t="str">
            <v>dummy</v>
          </cell>
        </row>
        <row r="1791">
          <cell r="J1791" t="str">
            <v>dummy</v>
          </cell>
        </row>
        <row r="1792">
          <cell r="J1792" t="str">
            <v>dummy</v>
          </cell>
        </row>
        <row r="1793">
          <cell r="J1793" t="str">
            <v>dummy</v>
          </cell>
        </row>
        <row r="1794">
          <cell r="J1794" t="str">
            <v>dummy</v>
          </cell>
        </row>
        <row r="1795">
          <cell r="J1795" t="str">
            <v>dummy</v>
          </cell>
        </row>
        <row r="1796">
          <cell r="J1796" t="str">
            <v>dummy</v>
          </cell>
        </row>
        <row r="1797">
          <cell r="J1797" t="str">
            <v>dummy</v>
          </cell>
        </row>
        <row r="1798">
          <cell r="J1798" t="str">
            <v>dummy</v>
          </cell>
        </row>
        <row r="1799">
          <cell r="J1799" t="str">
            <v>dummy</v>
          </cell>
        </row>
        <row r="1800">
          <cell r="J1800" t="str">
            <v>dummy</v>
          </cell>
        </row>
        <row r="1801">
          <cell r="J1801" t="str">
            <v>dummy</v>
          </cell>
        </row>
        <row r="1802">
          <cell r="J1802" t="str">
            <v>dummy</v>
          </cell>
        </row>
        <row r="1803">
          <cell r="J1803" t="str">
            <v>dummy</v>
          </cell>
        </row>
        <row r="1804">
          <cell r="J1804" t="str">
            <v>dummy</v>
          </cell>
        </row>
        <row r="1805">
          <cell r="J1805" t="str">
            <v>dummy</v>
          </cell>
        </row>
        <row r="1806">
          <cell r="J1806" t="str">
            <v>dummy</v>
          </cell>
        </row>
        <row r="1807">
          <cell r="J1807" t="str">
            <v>dummy</v>
          </cell>
        </row>
        <row r="1808">
          <cell r="J1808" t="str">
            <v>dummy</v>
          </cell>
        </row>
        <row r="1809">
          <cell r="J1809" t="str">
            <v>dummy</v>
          </cell>
        </row>
        <row r="1810">
          <cell r="J1810" t="str">
            <v>dummy</v>
          </cell>
        </row>
        <row r="1811">
          <cell r="J1811" t="str">
            <v>dummy</v>
          </cell>
        </row>
        <row r="1812">
          <cell r="J1812" t="str">
            <v>dummy</v>
          </cell>
        </row>
        <row r="1813">
          <cell r="J1813" t="str">
            <v>dummy</v>
          </cell>
        </row>
        <row r="1814">
          <cell r="J1814" t="str">
            <v>dummy</v>
          </cell>
        </row>
        <row r="1815">
          <cell r="J1815" t="str">
            <v>dummy</v>
          </cell>
        </row>
        <row r="1816">
          <cell r="J1816" t="str">
            <v>dummy</v>
          </cell>
        </row>
        <row r="1817">
          <cell r="J1817" t="str">
            <v>dummy</v>
          </cell>
        </row>
        <row r="1818">
          <cell r="J1818" t="str">
            <v>dummy</v>
          </cell>
        </row>
        <row r="1819">
          <cell r="J1819" t="str">
            <v>dummy</v>
          </cell>
        </row>
        <row r="1820">
          <cell r="J1820" t="str">
            <v>dummy</v>
          </cell>
        </row>
        <row r="1821">
          <cell r="J1821" t="str">
            <v>dummy</v>
          </cell>
        </row>
        <row r="1822">
          <cell r="J1822" t="str">
            <v>dummy</v>
          </cell>
        </row>
        <row r="1823">
          <cell r="J1823" t="str">
            <v>dummy</v>
          </cell>
        </row>
        <row r="1824">
          <cell r="J1824" t="str">
            <v>dummy</v>
          </cell>
        </row>
        <row r="1825">
          <cell r="J1825" t="str">
            <v>dummy</v>
          </cell>
        </row>
        <row r="1826">
          <cell r="J1826" t="str">
            <v>dummy</v>
          </cell>
        </row>
        <row r="1827">
          <cell r="J1827" t="str">
            <v>dummy</v>
          </cell>
        </row>
        <row r="1828">
          <cell r="J1828" t="str">
            <v>dummy</v>
          </cell>
        </row>
        <row r="1829">
          <cell r="J1829" t="str">
            <v>dummy</v>
          </cell>
        </row>
        <row r="1830">
          <cell r="J1830" t="str">
            <v>dummy</v>
          </cell>
        </row>
        <row r="1831">
          <cell r="J1831" t="str">
            <v>dummy</v>
          </cell>
        </row>
        <row r="1832">
          <cell r="J1832" t="str">
            <v>dummy</v>
          </cell>
        </row>
        <row r="1833">
          <cell r="J1833" t="str">
            <v>dummy</v>
          </cell>
        </row>
        <row r="1834">
          <cell r="J1834" t="str">
            <v>dummy</v>
          </cell>
        </row>
        <row r="1835">
          <cell r="J1835" t="str">
            <v>dummy</v>
          </cell>
        </row>
        <row r="1836">
          <cell r="J1836" t="str">
            <v>dummy</v>
          </cell>
        </row>
        <row r="1837">
          <cell r="J1837" t="str">
            <v>dummy</v>
          </cell>
        </row>
        <row r="1838">
          <cell r="J1838" t="str">
            <v>dummy</v>
          </cell>
        </row>
        <row r="1839">
          <cell r="J1839" t="str">
            <v>dummy</v>
          </cell>
        </row>
        <row r="1840">
          <cell r="J1840" t="str">
            <v>dummy</v>
          </cell>
        </row>
        <row r="1841">
          <cell r="J1841" t="str">
            <v>dummy</v>
          </cell>
        </row>
        <row r="1842">
          <cell r="J1842" t="str">
            <v>dummy</v>
          </cell>
        </row>
        <row r="1843">
          <cell r="J1843" t="str">
            <v>dummy</v>
          </cell>
        </row>
        <row r="1844">
          <cell r="J1844" t="str">
            <v>dummy</v>
          </cell>
        </row>
        <row r="1845">
          <cell r="J1845" t="str">
            <v>dummy</v>
          </cell>
        </row>
        <row r="1846">
          <cell r="J1846" t="str">
            <v>dummy</v>
          </cell>
        </row>
        <row r="1847">
          <cell r="J1847" t="str">
            <v>dummy</v>
          </cell>
        </row>
        <row r="1848">
          <cell r="J1848" t="str">
            <v>dummy</v>
          </cell>
        </row>
        <row r="1849">
          <cell r="J1849" t="str">
            <v>dummy</v>
          </cell>
        </row>
        <row r="1850">
          <cell r="J1850" t="str">
            <v>dummy</v>
          </cell>
        </row>
        <row r="1851">
          <cell r="J1851" t="str">
            <v>dummy</v>
          </cell>
        </row>
        <row r="1852">
          <cell r="J1852" t="str">
            <v>dummy</v>
          </cell>
        </row>
        <row r="1853">
          <cell r="J1853" t="str">
            <v>dummy</v>
          </cell>
        </row>
        <row r="1854">
          <cell r="J1854" t="str">
            <v>dummy</v>
          </cell>
        </row>
        <row r="1855">
          <cell r="J1855" t="str">
            <v>dummy</v>
          </cell>
        </row>
        <row r="1856">
          <cell r="J1856" t="str">
            <v>dummy</v>
          </cell>
        </row>
        <row r="1857">
          <cell r="J1857" t="str">
            <v>dummy</v>
          </cell>
        </row>
        <row r="1858">
          <cell r="J1858" t="str">
            <v>dummy</v>
          </cell>
        </row>
        <row r="1859">
          <cell r="J1859" t="str">
            <v>dummy</v>
          </cell>
        </row>
        <row r="1860">
          <cell r="J1860" t="str">
            <v>dummy</v>
          </cell>
        </row>
        <row r="1861">
          <cell r="J1861" t="str">
            <v>dummy</v>
          </cell>
        </row>
        <row r="1862">
          <cell r="J1862" t="str">
            <v>dummy</v>
          </cell>
        </row>
        <row r="1863">
          <cell r="J1863" t="str">
            <v>dummy</v>
          </cell>
        </row>
        <row r="1864">
          <cell r="J1864" t="str">
            <v>dummy</v>
          </cell>
        </row>
        <row r="1865">
          <cell r="J1865" t="str">
            <v>dummy</v>
          </cell>
        </row>
        <row r="1866">
          <cell r="J1866" t="str">
            <v>dummy</v>
          </cell>
        </row>
        <row r="1867">
          <cell r="J1867" t="str">
            <v>dummy</v>
          </cell>
        </row>
        <row r="1868">
          <cell r="J1868" t="str">
            <v>dummy</v>
          </cell>
        </row>
        <row r="1869">
          <cell r="J1869" t="str">
            <v>dummy</v>
          </cell>
        </row>
        <row r="1870">
          <cell r="J1870" t="str">
            <v>dummy</v>
          </cell>
        </row>
        <row r="1871">
          <cell r="J1871" t="str">
            <v>dummy</v>
          </cell>
        </row>
        <row r="1872">
          <cell r="J1872" t="str">
            <v>dummy</v>
          </cell>
        </row>
        <row r="1873">
          <cell r="J1873" t="str">
            <v>dummy</v>
          </cell>
        </row>
        <row r="1874">
          <cell r="J1874" t="str">
            <v>dummy</v>
          </cell>
        </row>
        <row r="1875">
          <cell r="J1875" t="str">
            <v>dummy</v>
          </cell>
        </row>
        <row r="1876">
          <cell r="J1876" t="str">
            <v>dummy</v>
          </cell>
        </row>
        <row r="1877">
          <cell r="J1877" t="str">
            <v>dummy</v>
          </cell>
        </row>
        <row r="1878">
          <cell r="J1878" t="str">
            <v>dummy</v>
          </cell>
        </row>
        <row r="1879">
          <cell r="J1879" t="str">
            <v>dummy</v>
          </cell>
        </row>
        <row r="1880">
          <cell r="J1880" t="str">
            <v>dummy</v>
          </cell>
        </row>
        <row r="1881">
          <cell r="J1881" t="str">
            <v>dummy</v>
          </cell>
        </row>
        <row r="1882">
          <cell r="J1882" t="str">
            <v>dummy</v>
          </cell>
        </row>
        <row r="1883">
          <cell r="J1883" t="str">
            <v>dummy</v>
          </cell>
        </row>
        <row r="1884">
          <cell r="J1884" t="str">
            <v>dummy</v>
          </cell>
        </row>
        <row r="1885">
          <cell r="J1885" t="str">
            <v>dummy</v>
          </cell>
        </row>
        <row r="1886">
          <cell r="J1886" t="str">
            <v>dummy</v>
          </cell>
        </row>
        <row r="1887">
          <cell r="J1887" t="str">
            <v>dummy</v>
          </cell>
        </row>
        <row r="1888">
          <cell r="J1888" t="str">
            <v>dummy</v>
          </cell>
        </row>
        <row r="1889">
          <cell r="J1889" t="str">
            <v>dummy</v>
          </cell>
        </row>
        <row r="1890">
          <cell r="J1890" t="str">
            <v>dummy</v>
          </cell>
        </row>
        <row r="1891">
          <cell r="J1891" t="str">
            <v>dummy</v>
          </cell>
        </row>
        <row r="1892">
          <cell r="J1892" t="str">
            <v>dummy</v>
          </cell>
        </row>
        <row r="1893">
          <cell r="J1893" t="str">
            <v>dummy</v>
          </cell>
        </row>
        <row r="1894">
          <cell r="J1894" t="str">
            <v>dummy</v>
          </cell>
        </row>
        <row r="1895">
          <cell r="J1895" t="str">
            <v>dummy</v>
          </cell>
        </row>
        <row r="1896">
          <cell r="J1896" t="str">
            <v>dummy</v>
          </cell>
        </row>
        <row r="1897">
          <cell r="J1897" t="str">
            <v>dummy</v>
          </cell>
        </row>
        <row r="1898">
          <cell r="J1898" t="str">
            <v>dummy</v>
          </cell>
        </row>
        <row r="1899">
          <cell r="J1899" t="str">
            <v>dummy</v>
          </cell>
        </row>
        <row r="1900">
          <cell r="J1900" t="str">
            <v>dummy</v>
          </cell>
        </row>
        <row r="1901">
          <cell r="J1901" t="str">
            <v>dummy</v>
          </cell>
        </row>
        <row r="1902">
          <cell r="J1902" t="str">
            <v>dummy</v>
          </cell>
        </row>
        <row r="1903">
          <cell r="J1903" t="str">
            <v>dummy</v>
          </cell>
        </row>
        <row r="1904">
          <cell r="J1904" t="str">
            <v>dummy</v>
          </cell>
        </row>
        <row r="1905">
          <cell r="J1905" t="str">
            <v>dummy</v>
          </cell>
        </row>
        <row r="1906">
          <cell r="J1906" t="str">
            <v>dummy</v>
          </cell>
        </row>
        <row r="1907">
          <cell r="J1907" t="str">
            <v>dummy</v>
          </cell>
        </row>
        <row r="1908">
          <cell r="J1908" t="str">
            <v>dummy</v>
          </cell>
        </row>
        <row r="1909">
          <cell r="J1909" t="str">
            <v>dummy</v>
          </cell>
        </row>
        <row r="1910">
          <cell r="J1910" t="str">
            <v>dummy</v>
          </cell>
        </row>
        <row r="1911">
          <cell r="J1911" t="str">
            <v>dummy</v>
          </cell>
        </row>
        <row r="1912">
          <cell r="J1912" t="str">
            <v>dummy</v>
          </cell>
        </row>
        <row r="1913">
          <cell r="J1913" t="str">
            <v>dummy</v>
          </cell>
        </row>
        <row r="1914">
          <cell r="J1914" t="str">
            <v>dummy</v>
          </cell>
        </row>
        <row r="1915">
          <cell r="J1915" t="str">
            <v>dummy</v>
          </cell>
        </row>
        <row r="1916">
          <cell r="J1916" t="str">
            <v>dummy</v>
          </cell>
        </row>
        <row r="1917">
          <cell r="J1917" t="str">
            <v>dummy</v>
          </cell>
        </row>
        <row r="1918">
          <cell r="J1918" t="str">
            <v>dummy</v>
          </cell>
        </row>
        <row r="1919">
          <cell r="J1919" t="str">
            <v>dummy</v>
          </cell>
        </row>
        <row r="1920">
          <cell r="J1920" t="str">
            <v>dummy</v>
          </cell>
        </row>
        <row r="1921">
          <cell r="J1921" t="str">
            <v>dummy</v>
          </cell>
        </row>
        <row r="1922">
          <cell r="J1922" t="str">
            <v>dummy</v>
          </cell>
        </row>
        <row r="1923">
          <cell r="J1923" t="str">
            <v>dummy</v>
          </cell>
        </row>
        <row r="1924">
          <cell r="J1924" t="str">
            <v>dummy</v>
          </cell>
        </row>
        <row r="1925">
          <cell r="J1925" t="str">
            <v>dummy</v>
          </cell>
        </row>
        <row r="1926">
          <cell r="J1926" t="str">
            <v>dummy</v>
          </cell>
        </row>
        <row r="1927">
          <cell r="J1927" t="str">
            <v>dummy</v>
          </cell>
        </row>
        <row r="1928">
          <cell r="J1928" t="str">
            <v>dummy</v>
          </cell>
        </row>
        <row r="1929">
          <cell r="J1929" t="str">
            <v>dummy</v>
          </cell>
        </row>
        <row r="1930">
          <cell r="J1930" t="str">
            <v>dummy</v>
          </cell>
        </row>
        <row r="1931">
          <cell r="J1931" t="str">
            <v>dummy</v>
          </cell>
        </row>
        <row r="1932">
          <cell r="J1932" t="str">
            <v>dummy</v>
          </cell>
        </row>
        <row r="1933">
          <cell r="J1933" t="str">
            <v>dummy</v>
          </cell>
        </row>
        <row r="1934">
          <cell r="J1934" t="str">
            <v>dummy</v>
          </cell>
        </row>
        <row r="1935">
          <cell r="J1935" t="str">
            <v>dummy</v>
          </cell>
        </row>
        <row r="1936">
          <cell r="J1936" t="str">
            <v>dummy</v>
          </cell>
        </row>
        <row r="1937">
          <cell r="J1937" t="str">
            <v>dummy</v>
          </cell>
        </row>
        <row r="1938">
          <cell r="J1938" t="str">
            <v>dummy</v>
          </cell>
        </row>
        <row r="1939">
          <cell r="J1939" t="str">
            <v>dummy</v>
          </cell>
        </row>
        <row r="1940">
          <cell r="J1940" t="str">
            <v>dummy</v>
          </cell>
        </row>
        <row r="1941">
          <cell r="J1941" t="str">
            <v>dummy</v>
          </cell>
        </row>
        <row r="1942">
          <cell r="J1942" t="str">
            <v>dummy</v>
          </cell>
        </row>
        <row r="1943">
          <cell r="J1943" t="str">
            <v>dummy</v>
          </cell>
        </row>
        <row r="1944">
          <cell r="J1944" t="str">
            <v>dummy</v>
          </cell>
        </row>
        <row r="1945">
          <cell r="J1945" t="str">
            <v>dummy</v>
          </cell>
        </row>
        <row r="1946">
          <cell r="J1946" t="str">
            <v>dummy</v>
          </cell>
        </row>
        <row r="1947">
          <cell r="J1947" t="str">
            <v>dummy</v>
          </cell>
        </row>
        <row r="1948">
          <cell r="J1948" t="str">
            <v>dummy</v>
          </cell>
        </row>
        <row r="1949">
          <cell r="J1949" t="str">
            <v>dummy</v>
          </cell>
        </row>
        <row r="1950">
          <cell r="J1950" t="str">
            <v>dummy</v>
          </cell>
        </row>
        <row r="1951">
          <cell r="J1951" t="str">
            <v>dummy</v>
          </cell>
        </row>
        <row r="1952">
          <cell r="J1952" t="str">
            <v>dummy</v>
          </cell>
        </row>
        <row r="1953">
          <cell r="J1953" t="str">
            <v>dummy</v>
          </cell>
        </row>
        <row r="1954">
          <cell r="J1954" t="str">
            <v>dummy</v>
          </cell>
        </row>
        <row r="1955">
          <cell r="J1955" t="str">
            <v>dummy</v>
          </cell>
        </row>
        <row r="1956">
          <cell r="J1956" t="str">
            <v>dummy</v>
          </cell>
        </row>
        <row r="1957">
          <cell r="J1957" t="str">
            <v>dummy</v>
          </cell>
        </row>
        <row r="1958">
          <cell r="J1958" t="str">
            <v>dummy</v>
          </cell>
        </row>
        <row r="1959">
          <cell r="J1959" t="str">
            <v>dummy</v>
          </cell>
        </row>
        <row r="1960">
          <cell r="J1960" t="str">
            <v>dummy</v>
          </cell>
        </row>
        <row r="1961">
          <cell r="J1961" t="str">
            <v>dummy</v>
          </cell>
        </row>
        <row r="1962">
          <cell r="J1962" t="str">
            <v>dummy</v>
          </cell>
        </row>
        <row r="1963">
          <cell r="J1963" t="str">
            <v>dummy</v>
          </cell>
        </row>
        <row r="1964">
          <cell r="J1964" t="str">
            <v>dummy</v>
          </cell>
        </row>
        <row r="1965">
          <cell r="J1965" t="str">
            <v>dummy</v>
          </cell>
        </row>
        <row r="1966">
          <cell r="J1966" t="str">
            <v>dummy</v>
          </cell>
        </row>
        <row r="1967">
          <cell r="J1967" t="str">
            <v>dummy</v>
          </cell>
        </row>
        <row r="1968">
          <cell r="J1968" t="str">
            <v>dummy</v>
          </cell>
        </row>
        <row r="1969">
          <cell r="J1969" t="str">
            <v>dummy</v>
          </cell>
        </row>
        <row r="1970">
          <cell r="J1970" t="str">
            <v>dummy</v>
          </cell>
        </row>
        <row r="1971">
          <cell r="J1971" t="str">
            <v>dummy</v>
          </cell>
        </row>
        <row r="1972">
          <cell r="J1972" t="str">
            <v>dummy</v>
          </cell>
        </row>
        <row r="1973">
          <cell r="J1973" t="str">
            <v>dummy</v>
          </cell>
        </row>
        <row r="1974">
          <cell r="J1974" t="str">
            <v>dummy</v>
          </cell>
        </row>
        <row r="1975">
          <cell r="J1975" t="str">
            <v>dummy</v>
          </cell>
        </row>
        <row r="1976">
          <cell r="J1976" t="str">
            <v>dummy</v>
          </cell>
        </row>
        <row r="1977">
          <cell r="J1977" t="str">
            <v>dummy</v>
          </cell>
        </row>
        <row r="1978">
          <cell r="J1978" t="str">
            <v>dummy</v>
          </cell>
        </row>
        <row r="1979">
          <cell r="J1979" t="str">
            <v>dummy</v>
          </cell>
        </row>
        <row r="1980">
          <cell r="J1980" t="str">
            <v>dummy</v>
          </cell>
        </row>
        <row r="1981">
          <cell r="J1981" t="str">
            <v>dummy</v>
          </cell>
        </row>
        <row r="1982">
          <cell r="J1982" t="str">
            <v>dummy</v>
          </cell>
        </row>
        <row r="1983">
          <cell r="J1983" t="str">
            <v>dummy</v>
          </cell>
        </row>
        <row r="1984">
          <cell r="J1984" t="str">
            <v>dummy</v>
          </cell>
        </row>
        <row r="1985">
          <cell r="J1985" t="str">
            <v>dummy</v>
          </cell>
        </row>
        <row r="1986">
          <cell r="J1986" t="str">
            <v>dummy</v>
          </cell>
        </row>
        <row r="1987">
          <cell r="J1987" t="str">
            <v>dummy</v>
          </cell>
        </row>
        <row r="1988">
          <cell r="J1988" t="str">
            <v>dummy</v>
          </cell>
        </row>
        <row r="1989">
          <cell r="J1989" t="str">
            <v>dummy</v>
          </cell>
        </row>
        <row r="1990">
          <cell r="J1990" t="str">
            <v>dummy</v>
          </cell>
        </row>
        <row r="1991">
          <cell r="J1991" t="str">
            <v>dummy</v>
          </cell>
        </row>
        <row r="1992">
          <cell r="J1992" t="str">
            <v>dummy</v>
          </cell>
        </row>
        <row r="1993">
          <cell r="J1993" t="str">
            <v>dummy</v>
          </cell>
        </row>
        <row r="1994">
          <cell r="J1994" t="str">
            <v>dummy</v>
          </cell>
        </row>
        <row r="1995">
          <cell r="J1995" t="str">
            <v>dummy</v>
          </cell>
        </row>
        <row r="1996">
          <cell r="J1996" t="str">
            <v>dummy</v>
          </cell>
        </row>
        <row r="1997">
          <cell r="J1997" t="str">
            <v>dummy</v>
          </cell>
        </row>
        <row r="1998">
          <cell r="J1998" t="str">
            <v>dummy</v>
          </cell>
        </row>
        <row r="1999">
          <cell r="J1999" t="str">
            <v>dummy</v>
          </cell>
        </row>
        <row r="2000">
          <cell r="J2000" t="str">
            <v>dummy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USD"/>
      <sheetName val="TRS"/>
      <sheetName val="EUR"/>
      <sheetName val="GBP"/>
      <sheetName val="CATs Securities"/>
      <sheetName val="CATs Issuers"/>
      <sheetName val="Addl Ra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CERTIFICATE OF DEPOSIT</v>
          </cell>
          <cell r="B5" t="str">
            <v>CERTIFICATE OF DEPOSIT</v>
          </cell>
        </row>
        <row r="6">
          <cell r="A6" t="str">
            <v>CERTIFICATE OF DEPOSIT (EURO)</v>
          </cell>
          <cell r="B6" t="str">
            <v>CERTIFICATE OF DEPOSIT</v>
          </cell>
        </row>
        <row r="7">
          <cell r="A7" t="str">
            <v>CERTIFICATE OF DEPOSIT (YANKEE)</v>
          </cell>
          <cell r="B7" t="str">
            <v>CERTIFICATE OF DEPOSIT</v>
          </cell>
        </row>
        <row r="8">
          <cell r="A8" t="str">
            <v>CERTIFICATE OF DEPOSIT/STEP-UP</v>
          </cell>
          <cell r="B8" t="str">
            <v>CERTIFICATE OF DEPOSIT</v>
          </cell>
        </row>
        <row r="9">
          <cell r="A9" t="str">
            <v>CERTIFICATE OF DEPOSIT (EURO) - SELL ONLY</v>
          </cell>
          <cell r="B9" t="str">
            <v>CERTIFICATE OF DEPOSIT</v>
          </cell>
        </row>
        <row r="10">
          <cell r="A10" t="str">
            <v>COMMERCIAL PAPER</v>
          </cell>
          <cell r="B10" t="str">
            <v>COMMERCIAL PAPER</v>
          </cell>
        </row>
        <row r="11">
          <cell r="A11" t="str">
            <v>COMMERCIAL PAPER - 144A</v>
          </cell>
          <cell r="B11" t="str">
            <v>COMMERCIAL PAPER</v>
          </cell>
        </row>
        <row r="12">
          <cell r="A12" t="str">
            <v>COMMERCIAL PAPER (EURO DISCOUNT)</v>
          </cell>
          <cell r="B12" t="str">
            <v>COMMERCIAL PAPER</v>
          </cell>
        </row>
        <row r="13">
          <cell r="A13" t="str">
            <v>COMMERCIAL PAPER (EURO DISC) - DO NOT USE</v>
          </cell>
          <cell r="B13" t="str">
            <v>COMMERCIAL PAPER</v>
          </cell>
        </row>
        <row r="14">
          <cell r="A14" t="str">
            <v>EXTENDIBLE NOTE - 144A</v>
          </cell>
          <cell r="B14" t="str">
            <v>EXTENDIBLE NOTE - 144A</v>
          </cell>
        </row>
        <row r="15">
          <cell r="A15" t="str">
            <v>FLOATING RATE NOTE</v>
          </cell>
          <cell r="B15" t="str">
            <v>FLOATING RATE NOTE</v>
          </cell>
        </row>
        <row r="16">
          <cell r="A16" t="str">
            <v>FLOATING RATE NOTE - 144A</v>
          </cell>
          <cell r="B16" t="str">
            <v>FLOATING RATE NOTE</v>
          </cell>
        </row>
        <row r="17">
          <cell r="A17" t="str">
            <v>PROMISSORY NOTE-FRN 144A</v>
          </cell>
          <cell r="B17" t="str">
            <v>FLOATING RATE NOTE</v>
          </cell>
        </row>
        <row r="18">
          <cell r="A18" t="str">
            <v>QUAD-PARTY REPO</v>
          </cell>
          <cell r="B18" t="str">
            <v>QUAD-PARTY REPO</v>
          </cell>
        </row>
        <row r="19">
          <cell r="A19" t="str">
            <v>TIME DEPOSIT</v>
          </cell>
          <cell r="B19" t="str">
            <v>TIME DEPOSIT</v>
          </cell>
        </row>
        <row r="20">
          <cell r="A20" t="str">
            <v>BANK NOTE</v>
          </cell>
          <cell r="B20" t="str">
            <v>BANK NOTE</v>
          </cell>
        </row>
        <row r="21">
          <cell r="A21" t="str">
            <v>ASSET BACKED COMMERCIAL PAPER</v>
          </cell>
          <cell r="B21" t="str">
            <v>ASSET BACKED COMMERCIAL PAPER</v>
          </cell>
        </row>
        <row r="22">
          <cell r="A22" t="str">
            <v>TREASURY BILL</v>
          </cell>
          <cell r="B22" t="str">
            <v>TREASURY BILL</v>
          </cell>
        </row>
        <row r="23">
          <cell r="A23" t="str">
            <v>TRI-PARTY REPO</v>
          </cell>
          <cell r="B23" t="str">
            <v>TRI-PARTY REPO</v>
          </cell>
        </row>
        <row r="24">
          <cell r="A24" t="str">
            <v>TREASURY STRIPS</v>
          </cell>
          <cell r="B24" t="str">
            <v>TREASURY STRIPS</v>
          </cell>
        </row>
        <row r="25">
          <cell r="A25" t="str">
            <v>TREASURY BOND/NOTE</v>
          </cell>
          <cell r="B25" t="str">
            <v>TREASURY BOND/NOTE</v>
          </cell>
        </row>
        <row r="26">
          <cell r="A26" t="str">
            <v>PUTTABLE FLOATING RATE NOTE</v>
          </cell>
          <cell r="B26" t="str">
            <v>PUTTABLE FLOATING RATE NOTE</v>
          </cell>
        </row>
        <row r="27">
          <cell r="A27" t="str">
            <v>FLOATING RATE NOTE - AGENCY</v>
          </cell>
          <cell r="B27" t="str">
            <v>FLOATING RATE NOTE</v>
          </cell>
        </row>
        <row r="28">
          <cell r="A28" t="str">
            <v>COMMERCIAL PAPER - FRN - 144A</v>
          </cell>
          <cell r="B28" t="str">
            <v>COMMERCIAL PAPER - FRN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USD"/>
      <sheetName val="TRS"/>
      <sheetName val="EUR"/>
      <sheetName val="GBP"/>
      <sheetName val="CATs Securities"/>
      <sheetName val="CATs Issuers"/>
      <sheetName val="Addl Ra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CERTIFICATE OF DEPOSIT</v>
          </cell>
          <cell r="B5" t="str">
            <v>CERTIFICATE OF DEPOSIT</v>
          </cell>
        </row>
        <row r="6">
          <cell r="A6" t="str">
            <v>CERTIFICATE OF DEPOSIT (EURO)</v>
          </cell>
          <cell r="B6" t="str">
            <v>CERTIFICATE OF DEPOSIT</v>
          </cell>
        </row>
        <row r="7">
          <cell r="A7" t="str">
            <v>CERTIFICATE OF DEPOSIT (YANKEE)</v>
          </cell>
          <cell r="B7" t="str">
            <v>CERTIFICATE OF DEPOSIT</v>
          </cell>
        </row>
        <row r="8">
          <cell r="A8" t="str">
            <v>CERTIFICATE OF DEPOSIT/STEP-UP</v>
          </cell>
          <cell r="B8" t="str">
            <v>CERTIFICATE OF DEPOSIT</v>
          </cell>
        </row>
        <row r="9">
          <cell r="A9" t="str">
            <v>CERTIFICATE OF DEPOSIT (EURO) - SELL ONLY</v>
          </cell>
          <cell r="B9" t="str">
            <v>CERTIFICATE OF DEPOSIT</v>
          </cell>
        </row>
        <row r="10">
          <cell r="A10" t="str">
            <v>COMMERCIAL PAPER</v>
          </cell>
          <cell r="B10" t="str">
            <v>COMMERCIAL PAPER</v>
          </cell>
        </row>
        <row r="11">
          <cell r="A11" t="str">
            <v>COMMERCIAL PAPER - 144A</v>
          </cell>
          <cell r="B11" t="str">
            <v>COMMERCIAL PAPER</v>
          </cell>
        </row>
        <row r="12">
          <cell r="A12" t="str">
            <v>COMMERCIAL PAPER (EURO DISCOUNT)</v>
          </cell>
          <cell r="B12" t="str">
            <v>COMMERCIAL PAPER</v>
          </cell>
        </row>
        <row r="13">
          <cell r="A13" t="str">
            <v>COMMERCIAL PAPER (EURO DISC) - DO NOT USE</v>
          </cell>
          <cell r="B13" t="str">
            <v>COMMERCIAL PAPER</v>
          </cell>
        </row>
        <row r="14">
          <cell r="A14" t="str">
            <v>EXTENDIBLE NOTE - 144A</v>
          </cell>
          <cell r="B14" t="str">
            <v>EXTENDIBLE NOTE - 144A</v>
          </cell>
        </row>
        <row r="15">
          <cell r="A15" t="str">
            <v>FLOATING RATE NOTE</v>
          </cell>
          <cell r="B15" t="str">
            <v>FLOATING RATE NOTE</v>
          </cell>
        </row>
        <row r="16">
          <cell r="A16" t="str">
            <v>FLOATING RATE NOTE - 144A</v>
          </cell>
          <cell r="B16" t="str">
            <v>FLOATING RATE NOTE</v>
          </cell>
        </row>
        <row r="17">
          <cell r="A17" t="str">
            <v>PROMISSORY NOTE-FRN 144A</v>
          </cell>
          <cell r="B17" t="str">
            <v>FLOATING RATE NOTE</v>
          </cell>
        </row>
        <row r="18">
          <cell r="A18" t="str">
            <v>QUAD-PARTY REPO</v>
          </cell>
          <cell r="B18" t="str">
            <v>QUAD-PARTY REPO</v>
          </cell>
        </row>
        <row r="19">
          <cell r="A19" t="str">
            <v>TIME DEPOSIT</v>
          </cell>
          <cell r="B19" t="str">
            <v>TIME DEPOSIT</v>
          </cell>
        </row>
        <row r="20">
          <cell r="A20" t="str">
            <v>BANK NOTE</v>
          </cell>
          <cell r="B20" t="str">
            <v>BANK NOTE</v>
          </cell>
        </row>
        <row r="21">
          <cell r="A21" t="str">
            <v>ASSET BACKED COMMERCIAL PAPER</v>
          </cell>
          <cell r="B21" t="str">
            <v>ASSET BACKED COMMERCIAL PAPER</v>
          </cell>
        </row>
        <row r="22">
          <cell r="A22" t="str">
            <v>TREASURY BILL</v>
          </cell>
          <cell r="B22" t="str">
            <v>TREASURY BILL</v>
          </cell>
        </row>
        <row r="23">
          <cell r="A23" t="str">
            <v>TRI-PARTY REPO</v>
          </cell>
          <cell r="B23" t="str">
            <v>TRI-PARTY REPO</v>
          </cell>
        </row>
        <row r="24">
          <cell r="A24" t="str">
            <v>TREASURY STRIPS</v>
          </cell>
          <cell r="B24" t="str">
            <v>TREASURY STRIPS</v>
          </cell>
        </row>
        <row r="25">
          <cell r="A25" t="str">
            <v>TREASURY BOND/NOTE</v>
          </cell>
          <cell r="B25" t="str">
            <v>TREASURY BOND/NOTE</v>
          </cell>
        </row>
        <row r="26">
          <cell r="A26" t="str">
            <v>PUTTABLE FLOATING RATE NOTE</v>
          </cell>
          <cell r="B26" t="str">
            <v>PUTTABLE FLOATING RATE NOTE</v>
          </cell>
        </row>
        <row r="27">
          <cell r="A27" t="str">
            <v>FLOATING RATE NOTE - AGENCY</v>
          </cell>
          <cell r="B27" t="str">
            <v>FLOATING RATE NOTE</v>
          </cell>
        </row>
        <row r="28">
          <cell r="A28" t="str">
            <v>COMMERCIAL PAPER - FRN - 144A</v>
          </cell>
          <cell r="B28" t="str">
            <v>COMMERCIAL PAPER - FRN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USD"/>
      <sheetName val="TRS"/>
      <sheetName val="EUR"/>
      <sheetName val="GBP"/>
      <sheetName val="CATs Securities"/>
      <sheetName val="CATs Issuers"/>
      <sheetName val="Addl Ra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CERTIFICATE OF DEPOSIT</v>
          </cell>
          <cell r="B5" t="str">
            <v>CERTIFICATE OF DEPOSIT</v>
          </cell>
        </row>
        <row r="6">
          <cell r="A6" t="str">
            <v>CERTIFICATE OF DEPOSIT (EURO)</v>
          </cell>
          <cell r="B6" t="str">
            <v>CERTIFICATE OF DEPOSIT</v>
          </cell>
        </row>
        <row r="7">
          <cell r="A7" t="str">
            <v>CERTIFICATE OF DEPOSIT (YANKEE)</v>
          </cell>
          <cell r="B7" t="str">
            <v>CERTIFICATE OF DEPOSIT</v>
          </cell>
        </row>
        <row r="8">
          <cell r="A8" t="str">
            <v>CERTIFICATE OF DEPOSIT/STEP-UP</v>
          </cell>
          <cell r="B8" t="str">
            <v>CERTIFICATE OF DEPOSIT</v>
          </cell>
        </row>
        <row r="9">
          <cell r="A9" t="str">
            <v>CERTIFICATE OF DEPOSIT (EURO) - SELL ONLY</v>
          </cell>
          <cell r="B9" t="str">
            <v>CERTIFICATE OF DEPOSIT</v>
          </cell>
        </row>
        <row r="10">
          <cell r="A10" t="str">
            <v>COMMERCIAL PAPER</v>
          </cell>
          <cell r="B10" t="str">
            <v>COMMERCIAL PAPER</v>
          </cell>
        </row>
        <row r="11">
          <cell r="A11" t="str">
            <v>COMMERCIAL PAPER - 144A</v>
          </cell>
          <cell r="B11" t="str">
            <v>COMMERCIAL PAPER</v>
          </cell>
        </row>
        <row r="12">
          <cell r="A12" t="str">
            <v>COMMERCIAL PAPER (EURO DISCOUNT)</v>
          </cell>
          <cell r="B12" t="str">
            <v>COMMERCIAL PAPER</v>
          </cell>
        </row>
        <row r="13">
          <cell r="A13" t="str">
            <v>COMMERCIAL PAPER (EURO DISC) - DO NOT USE</v>
          </cell>
          <cell r="B13" t="str">
            <v>COMMERCIAL PAPER</v>
          </cell>
        </row>
        <row r="14">
          <cell r="A14" t="str">
            <v>EXTENDIBLE NOTE - 144A</v>
          </cell>
          <cell r="B14" t="str">
            <v>EXTENDIBLE NOTE - 144A</v>
          </cell>
        </row>
        <row r="15">
          <cell r="A15" t="str">
            <v>FLOATING RATE NOTE</v>
          </cell>
          <cell r="B15" t="str">
            <v>FLOATING RATE NOTE</v>
          </cell>
        </row>
        <row r="16">
          <cell r="A16" t="str">
            <v>FLOATING RATE NOTE - 144A</v>
          </cell>
          <cell r="B16" t="str">
            <v>FLOATING RATE NOTE</v>
          </cell>
        </row>
        <row r="17">
          <cell r="A17" t="str">
            <v>PROMISSORY NOTE-FRN 144A</v>
          </cell>
          <cell r="B17" t="str">
            <v>FLOATING RATE NOTE</v>
          </cell>
        </row>
        <row r="18">
          <cell r="A18" t="str">
            <v>QUAD-PARTY REPO</v>
          </cell>
          <cell r="B18" t="str">
            <v>QUAD-PARTY REPO</v>
          </cell>
        </row>
        <row r="19">
          <cell r="A19" t="str">
            <v>TIME DEPOSIT</v>
          </cell>
          <cell r="B19" t="str">
            <v>TIME DEPOSIT</v>
          </cell>
        </row>
        <row r="20">
          <cell r="A20" t="str">
            <v>BANK NOTE</v>
          </cell>
          <cell r="B20" t="str">
            <v>BANK NOTE</v>
          </cell>
        </row>
        <row r="21">
          <cell r="A21" t="str">
            <v>ASSET BACKED COMMERCIAL PAPER</v>
          </cell>
          <cell r="B21" t="str">
            <v>ASSET BACKED COMMERCIAL PAPER</v>
          </cell>
        </row>
        <row r="22">
          <cell r="A22" t="str">
            <v>TREASURY BILL</v>
          </cell>
          <cell r="B22" t="str">
            <v>TREASURY BILL</v>
          </cell>
        </row>
        <row r="23">
          <cell r="A23" t="str">
            <v>TRI-PARTY REPO</v>
          </cell>
          <cell r="B23" t="str">
            <v>TRI-PARTY REPO</v>
          </cell>
        </row>
        <row r="24">
          <cell r="A24" t="str">
            <v>TREASURY STRIPS</v>
          </cell>
          <cell r="B24" t="str">
            <v>TREASURY STRIPS</v>
          </cell>
        </row>
        <row r="25">
          <cell r="A25" t="str">
            <v>TREASURY BOND/NOTE</v>
          </cell>
          <cell r="B25" t="str">
            <v>TREASURY BOND/NOTE</v>
          </cell>
        </row>
        <row r="26">
          <cell r="A26" t="str">
            <v>PUTTABLE FLOATING RATE NOTE</v>
          </cell>
          <cell r="B26" t="str">
            <v>PUTTABLE FLOATING RATE NOTE</v>
          </cell>
        </row>
        <row r="27">
          <cell r="A27" t="str">
            <v>FLOATING RATE NOTE - AGENCY</v>
          </cell>
          <cell r="B27" t="str">
            <v>FLOATING RATE NOTE</v>
          </cell>
        </row>
        <row r="28">
          <cell r="A28" t="str">
            <v>COMMERCIAL PAPER - FRN - 144A</v>
          </cell>
          <cell r="B28" t="str">
            <v>COMMERCIAL PAPER - FRN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C17B-0C08-42D9-87C2-C3F98424FE68}">
  <sheetPr codeName="Sheet11">
    <pageSetUpPr fitToPage="1"/>
  </sheetPr>
  <dimension ref="A1:I184"/>
  <sheetViews>
    <sheetView tabSelected="1" showWhiteSpace="0" zoomScaleNormal="100" zoomScalePageLayoutView="80" workbookViewId="0"/>
  </sheetViews>
  <sheetFormatPr defaultRowHeight="12.75" x14ac:dyDescent="0.2"/>
  <cols>
    <col min="1" max="1" width="52.7109375" style="36" customWidth="1"/>
    <col min="2" max="2" width="13.7109375" style="37" bestFit="1" customWidth="1"/>
    <col min="3" max="3" width="16.42578125" style="37" bestFit="1" customWidth="1"/>
    <col min="4" max="4" width="13.85546875" style="38" bestFit="1" customWidth="1"/>
    <col min="5" max="5" width="13.42578125" style="39" bestFit="1" customWidth="1"/>
    <col min="6" max="6" width="16" style="40" bestFit="1" customWidth="1"/>
    <col min="7" max="7" width="10.140625" style="40" bestFit="1" customWidth="1"/>
    <col min="8" max="8" width="15" style="6" bestFit="1" customWidth="1"/>
    <col min="9" max="16384" width="9.140625" style="6"/>
  </cols>
  <sheetData>
    <row r="1" spans="1:9" ht="15.75" x14ac:dyDescent="0.25">
      <c r="A1" s="1" t="s">
        <v>0</v>
      </c>
      <c r="B1" s="2" t="s">
        <v>0</v>
      </c>
      <c r="C1" s="2"/>
      <c r="D1" s="3"/>
      <c r="E1" s="4"/>
      <c r="F1" s="5"/>
      <c r="G1" s="5"/>
    </row>
    <row r="2" spans="1:9" ht="15.75" x14ac:dyDescent="0.25">
      <c r="A2" s="1" t="s">
        <v>1</v>
      </c>
      <c r="B2" s="7"/>
      <c r="C2" s="3"/>
      <c r="D2" s="8"/>
      <c r="E2" s="9"/>
      <c r="F2" s="5"/>
      <c r="G2" s="6"/>
    </row>
    <row r="3" spans="1:9" ht="15.75" x14ac:dyDescent="0.25">
      <c r="A3" s="1" t="s">
        <v>2</v>
      </c>
      <c r="B3" s="10"/>
      <c r="C3" s="3"/>
      <c r="D3" s="8"/>
      <c r="E3" s="9"/>
      <c r="F3" s="5"/>
      <c r="G3" s="6"/>
    </row>
    <row r="4" spans="1:9" ht="15.75" x14ac:dyDescent="0.25">
      <c r="A4" s="1" t="s">
        <v>3</v>
      </c>
      <c r="B4" s="10"/>
      <c r="C4" s="10"/>
      <c r="D4" s="3"/>
      <c r="E4" s="4"/>
      <c r="F4" s="5"/>
      <c r="G4" s="5"/>
    </row>
    <row r="5" spans="1:9" x14ac:dyDescent="0.2">
      <c r="A5" s="11"/>
      <c r="B5" s="12"/>
      <c r="C5" s="12"/>
      <c r="D5" s="3"/>
      <c r="E5" s="4"/>
      <c r="F5" s="5"/>
      <c r="G5" s="5"/>
      <c r="H5" s="5"/>
    </row>
    <row r="6" spans="1:9" s="18" customFormat="1" ht="11.25" x14ac:dyDescent="0.2">
      <c r="A6" s="13"/>
      <c r="B6" s="14"/>
      <c r="C6" s="14"/>
      <c r="D6" s="15"/>
      <c r="E6" s="16"/>
      <c r="F6" s="15"/>
      <c r="G6" s="15"/>
      <c r="H6" s="17"/>
    </row>
    <row r="7" spans="1:9" s="24" customFormat="1" ht="11.25" x14ac:dyDescent="0.2">
      <c r="A7" s="19" t="s">
        <v>4</v>
      </c>
      <c r="B7" s="20" t="s">
        <v>5</v>
      </c>
      <c r="C7" s="20" t="s">
        <v>6</v>
      </c>
      <c r="D7" s="21" t="s">
        <v>7</v>
      </c>
      <c r="E7" s="22" t="s">
        <v>8</v>
      </c>
      <c r="F7" s="21" t="s">
        <v>9</v>
      </c>
      <c r="G7" s="21" t="s">
        <v>10</v>
      </c>
      <c r="H7" s="23" t="s">
        <v>11</v>
      </c>
    </row>
    <row r="8" spans="1:9" ht="11.25" x14ac:dyDescent="0.2">
      <c r="A8" s="25" t="s">
        <v>12</v>
      </c>
      <c r="B8" s="26" t="s">
        <v>12</v>
      </c>
      <c r="C8" s="27" t="s">
        <v>12</v>
      </c>
      <c r="D8" s="27" t="s">
        <v>12</v>
      </c>
      <c r="E8" s="28" t="s">
        <v>12</v>
      </c>
      <c r="F8" s="27" t="s">
        <v>12</v>
      </c>
      <c r="G8" s="27" t="s">
        <v>12</v>
      </c>
      <c r="H8" s="29" t="s">
        <v>12</v>
      </c>
      <c r="I8" s="30"/>
    </row>
    <row r="9" spans="1:9" ht="11.25" x14ac:dyDescent="0.2">
      <c r="A9" s="31" t="s">
        <v>13</v>
      </c>
      <c r="B9" s="32" t="s">
        <v>14</v>
      </c>
      <c r="C9" s="33"/>
      <c r="D9" s="33">
        <v>45678</v>
      </c>
      <c r="E9" s="34">
        <v>100000000</v>
      </c>
      <c r="F9" s="33" t="s">
        <v>15</v>
      </c>
      <c r="G9" s="33"/>
      <c r="H9" s="35" t="s">
        <v>16</v>
      </c>
    </row>
    <row r="10" spans="1:9" ht="11.25" x14ac:dyDescent="0.2">
      <c r="A10" s="25" t="s">
        <v>17</v>
      </c>
      <c r="B10" s="26" t="s">
        <v>14</v>
      </c>
      <c r="C10" s="27"/>
      <c r="D10" s="27">
        <v>45733</v>
      </c>
      <c r="E10" s="28">
        <v>55000000</v>
      </c>
      <c r="F10" s="27" t="s">
        <v>18</v>
      </c>
      <c r="G10" s="27"/>
      <c r="H10" s="29" t="s">
        <v>19</v>
      </c>
    </row>
    <row r="11" spans="1:9" ht="11.25" x14ac:dyDescent="0.2">
      <c r="A11" s="31" t="s">
        <v>20</v>
      </c>
      <c r="B11" s="32" t="s">
        <v>14</v>
      </c>
      <c r="C11" s="33"/>
      <c r="D11" s="33">
        <v>45729</v>
      </c>
      <c r="E11" s="34">
        <v>100000000</v>
      </c>
      <c r="F11" s="33" t="s">
        <v>21</v>
      </c>
      <c r="G11" s="33"/>
      <c r="H11" s="35" t="s">
        <v>22</v>
      </c>
    </row>
    <row r="12" spans="1:9" ht="11.25" x14ac:dyDescent="0.2">
      <c r="A12" s="25" t="s">
        <v>23</v>
      </c>
      <c r="B12" s="26" t="s">
        <v>14</v>
      </c>
      <c r="C12" s="27"/>
      <c r="D12" s="27">
        <v>45727</v>
      </c>
      <c r="E12" s="28">
        <v>100000000</v>
      </c>
      <c r="F12" s="27" t="s">
        <v>24</v>
      </c>
      <c r="G12" s="27"/>
      <c r="H12" s="29" t="s">
        <v>25</v>
      </c>
    </row>
    <row r="13" spans="1:9" ht="11.25" x14ac:dyDescent="0.2">
      <c r="A13" s="31" t="s">
        <v>26</v>
      </c>
      <c r="B13" s="32" t="s">
        <v>14</v>
      </c>
      <c r="C13" s="33"/>
      <c r="D13" s="33">
        <v>45713</v>
      </c>
      <c r="E13" s="34">
        <v>100000000</v>
      </c>
      <c r="F13" s="33" t="s">
        <v>27</v>
      </c>
      <c r="G13" s="33"/>
      <c r="H13" s="35" t="s">
        <v>28</v>
      </c>
    </row>
    <row r="14" spans="1:9" ht="11.25" x14ac:dyDescent="0.2">
      <c r="A14" s="25" t="s">
        <v>29</v>
      </c>
      <c r="B14" s="26" t="s">
        <v>14</v>
      </c>
      <c r="C14" s="27"/>
      <c r="D14" s="27">
        <v>45870</v>
      </c>
      <c r="E14" s="28">
        <v>50000000</v>
      </c>
      <c r="F14" s="27" t="s">
        <v>21</v>
      </c>
      <c r="G14" s="27"/>
      <c r="H14" s="29" t="s">
        <v>30</v>
      </c>
    </row>
    <row r="15" spans="1:9" ht="11.25" x14ac:dyDescent="0.2">
      <c r="A15" s="31" t="s">
        <v>31</v>
      </c>
      <c r="B15" s="32" t="s">
        <v>14</v>
      </c>
      <c r="C15" s="33"/>
      <c r="D15" s="33">
        <v>45649</v>
      </c>
      <c r="E15" s="34">
        <v>100000000</v>
      </c>
      <c r="F15" s="33" t="s">
        <v>21</v>
      </c>
      <c r="G15" s="33"/>
      <c r="H15" s="35" t="s">
        <v>32</v>
      </c>
    </row>
    <row r="16" spans="1:9" ht="11.25" x14ac:dyDescent="0.2">
      <c r="A16" s="25" t="s">
        <v>33</v>
      </c>
      <c r="B16" s="26" t="s">
        <v>14</v>
      </c>
      <c r="C16" s="27"/>
      <c r="D16" s="27">
        <v>45740</v>
      </c>
      <c r="E16" s="28">
        <v>100000000</v>
      </c>
      <c r="F16" s="27" t="s">
        <v>18</v>
      </c>
      <c r="G16" s="27"/>
      <c r="H16" s="29" t="s">
        <v>34</v>
      </c>
    </row>
    <row r="17" spans="1:8" ht="11.25" x14ac:dyDescent="0.2">
      <c r="A17" s="31" t="s">
        <v>35</v>
      </c>
      <c r="B17" s="32" t="s">
        <v>14</v>
      </c>
      <c r="C17" s="33"/>
      <c r="D17" s="33">
        <v>45791</v>
      </c>
      <c r="E17" s="34">
        <v>100000000</v>
      </c>
      <c r="F17" s="33" t="s">
        <v>27</v>
      </c>
      <c r="G17" s="33"/>
      <c r="H17" s="35" t="s">
        <v>36</v>
      </c>
    </row>
    <row r="18" spans="1:8" ht="11.25" x14ac:dyDescent="0.2">
      <c r="A18" s="25" t="s">
        <v>17</v>
      </c>
      <c r="B18" s="26" t="s">
        <v>14</v>
      </c>
      <c r="C18" s="27"/>
      <c r="D18" s="27">
        <v>45693</v>
      </c>
      <c r="E18" s="28">
        <v>65000000</v>
      </c>
      <c r="F18" s="27" t="s">
        <v>18</v>
      </c>
      <c r="G18" s="27"/>
      <c r="H18" s="29" t="s">
        <v>37</v>
      </c>
    </row>
    <row r="19" spans="1:8" ht="11.25" x14ac:dyDescent="0.2">
      <c r="A19" s="31" t="s">
        <v>17</v>
      </c>
      <c r="B19" s="32" t="s">
        <v>14</v>
      </c>
      <c r="C19" s="33"/>
      <c r="D19" s="33">
        <v>45678</v>
      </c>
      <c r="E19" s="34">
        <v>35000000</v>
      </c>
      <c r="F19" s="33" t="s">
        <v>18</v>
      </c>
      <c r="G19" s="33"/>
      <c r="H19" s="35" t="s">
        <v>38</v>
      </c>
    </row>
    <row r="20" spans="1:8" ht="11.25" x14ac:dyDescent="0.2">
      <c r="A20" s="25" t="s">
        <v>31</v>
      </c>
      <c r="B20" s="26" t="s">
        <v>14</v>
      </c>
      <c r="C20" s="27"/>
      <c r="D20" s="27">
        <v>45691</v>
      </c>
      <c r="E20" s="28">
        <v>100000000</v>
      </c>
      <c r="F20" s="27" t="s">
        <v>21</v>
      </c>
      <c r="G20" s="27"/>
      <c r="H20" s="29" t="s">
        <v>39</v>
      </c>
    </row>
    <row r="21" spans="1:8" ht="11.25" x14ac:dyDescent="0.2">
      <c r="A21" s="31" t="s">
        <v>40</v>
      </c>
      <c r="B21" s="32" t="s">
        <v>14</v>
      </c>
      <c r="C21" s="33"/>
      <c r="D21" s="33">
        <v>45664</v>
      </c>
      <c r="E21" s="34">
        <v>300000000</v>
      </c>
      <c r="F21" s="33" t="s">
        <v>21</v>
      </c>
      <c r="G21" s="33"/>
      <c r="H21" s="35" t="s">
        <v>41</v>
      </c>
    </row>
    <row r="22" spans="1:8" ht="11.25" x14ac:dyDescent="0.2">
      <c r="A22" s="25" t="s">
        <v>20</v>
      </c>
      <c r="B22" s="26" t="s">
        <v>14</v>
      </c>
      <c r="C22" s="27"/>
      <c r="D22" s="27">
        <v>45664</v>
      </c>
      <c r="E22" s="28">
        <v>100000000</v>
      </c>
      <c r="F22" s="27" t="s">
        <v>21</v>
      </c>
      <c r="G22" s="27"/>
      <c r="H22" s="29" t="s">
        <v>42</v>
      </c>
    </row>
    <row r="23" spans="1:8" ht="11.25" x14ac:dyDescent="0.2">
      <c r="A23" s="31" t="s">
        <v>20</v>
      </c>
      <c r="B23" s="32" t="s">
        <v>14</v>
      </c>
      <c r="C23" s="33"/>
      <c r="D23" s="33">
        <v>45660</v>
      </c>
      <c r="E23" s="34">
        <v>100000000</v>
      </c>
      <c r="F23" s="33" t="s">
        <v>21</v>
      </c>
      <c r="G23" s="33"/>
      <c r="H23" s="35" t="s">
        <v>43</v>
      </c>
    </row>
    <row r="24" spans="1:8" ht="11.25" x14ac:dyDescent="0.2">
      <c r="A24" s="25" t="s">
        <v>40</v>
      </c>
      <c r="B24" s="26" t="s">
        <v>14</v>
      </c>
      <c r="C24" s="27"/>
      <c r="D24" s="27">
        <v>45713</v>
      </c>
      <c r="E24" s="28">
        <v>100000000</v>
      </c>
      <c r="F24" s="27" t="s">
        <v>21</v>
      </c>
      <c r="G24" s="27"/>
      <c r="H24" s="29" t="s">
        <v>44</v>
      </c>
    </row>
    <row r="25" spans="1:8" ht="11.25" x14ac:dyDescent="0.2">
      <c r="A25" s="31" t="s">
        <v>40</v>
      </c>
      <c r="B25" s="32" t="s">
        <v>14</v>
      </c>
      <c r="C25" s="33"/>
      <c r="D25" s="33">
        <v>45700</v>
      </c>
      <c r="E25" s="34">
        <v>100000000</v>
      </c>
      <c r="F25" s="33" t="s">
        <v>21</v>
      </c>
      <c r="G25" s="33"/>
      <c r="H25" s="35" t="s">
        <v>45</v>
      </c>
    </row>
    <row r="26" spans="1:8" ht="11.25" x14ac:dyDescent="0.2">
      <c r="A26" s="25" t="s">
        <v>31</v>
      </c>
      <c r="B26" s="26" t="s">
        <v>14</v>
      </c>
      <c r="C26" s="27"/>
      <c r="D26" s="27">
        <v>45678</v>
      </c>
      <c r="E26" s="28">
        <v>200000000</v>
      </c>
      <c r="F26" s="27" t="s">
        <v>21</v>
      </c>
      <c r="G26" s="27"/>
      <c r="H26" s="29" t="s">
        <v>46</v>
      </c>
    </row>
    <row r="27" spans="1:8" ht="11.25" x14ac:dyDescent="0.2">
      <c r="A27" s="31" t="s">
        <v>29</v>
      </c>
      <c r="B27" s="32" t="s">
        <v>14</v>
      </c>
      <c r="C27" s="33"/>
      <c r="D27" s="33">
        <v>45684</v>
      </c>
      <c r="E27" s="34">
        <v>300000000</v>
      </c>
      <c r="F27" s="33" t="s">
        <v>21</v>
      </c>
      <c r="G27" s="33"/>
      <c r="H27" s="35" t="s">
        <v>47</v>
      </c>
    </row>
    <row r="28" spans="1:8" ht="11.25" x14ac:dyDescent="0.2">
      <c r="A28" s="25" t="s">
        <v>48</v>
      </c>
      <c r="B28" s="26" t="s">
        <v>14</v>
      </c>
      <c r="C28" s="27"/>
      <c r="D28" s="27">
        <v>45737</v>
      </c>
      <c r="E28" s="28">
        <v>125000000</v>
      </c>
      <c r="F28" s="27" t="s">
        <v>49</v>
      </c>
      <c r="G28" s="27" t="s">
        <v>50</v>
      </c>
      <c r="H28" s="29" t="s">
        <v>51</v>
      </c>
    </row>
    <row r="29" spans="1:8" ht="11.25" x14ac:dyDescent="0.2">
      <c r="A29" s="31" t="s">
        <v>52</v>
      </c>
      <c r="B29" s="32" t="s">
        <v>14</v>
      </c>
      <c r="C29" s="33"/>
      <c r="D29" s="33">
        <v>45673</v>
      </c>
      <c r="E29" s="34">
        <v>150000000</v>
      </c>
      <c r="F29" s="33" t="s">
        <v>53</v>
      </c>
      <c r="G29" s="33" t="s">
        <v>54</v>
      </c>
      <c r="H29" s="35" t="s">
        <v>55</v>
      </c>
    </row>
    <row r="30" spans="1:8" ht="11.25" x14ac:dyDescent="0.2">
      <c r="A30" s="25" t="s">
        <v>52</v>
      </c>
      <c r="B30" s="26" t="s">
        <v>14</v>
      </c>
      <c r="C30" s="27"/>
      <c r="D30" s="27">
        <v>45659</v>
      </c>
      <c r="E30" s="28">
        <v>150000000</v>
      </c>
      <c r="F30" s="27" t="s">
        <v>53</v>
      </c>
      <c r="G30" s="27" t="s">
        <v>56</v>
      </c>
      <c r="H30" s="29" t="s">
        <v>57</v>
      </c>
    </row>
    <row r="31" spans="1:8" ht="11.25" x14ac:dyDescent="0.2">
      <c r="A31" s="31" t="s">
        <v>58</v>
      </c>
      <c r="B31" s="32" t="s">
        <v>14</v>
      </c>
      <c r="C31" s="33"/>
      <c r="D31" s="33">
        <v>45684</v>
      </c>
      <c r="E31" s="34">
        <v>48525000</v>
      </c>
      <c r="F31" s="33" t="s">
        <v>21</v>
      </c>
      <c r="G31" s="33" t="s">
        <v>59</v>
      </c>
      <c r="H31" s="35" t="s">
        <v>60</v>
      </c>
    </row>
    <row r="32" spans="1:8" ht="11.25" x14ac:dyDescent="0.2">
      <c r="A32" s="25" t="s">
        <v>61</v>
      </c>
      <c r="B32" s="26" t="s">
        <v>62</v>
      </c>
      <c r="C32" s="27"/>
      <c r="D32" s="27">
        <v>45824</v>
      </c>
      <c r="E32" s="28">
        <v>100000000</v>
      </c>
      <c r="F32" s="27" t="s">
        <v>63</v>
      </c>
      <c r="G32" s="27"/>
      <c r="H32" s="29" t="s">
        <v>64</v>
      </c>
    </row>
    <row r="33" spans="1:8" ht="11.25" x14ac:dyDescent="0.2">
      <c r="A33" s="31" t="s">
        <v>65</v>
      </c>
      <c r="B33" s="32" t="s">
        <v>62</v>
      </c>
      <c r="C33" s="33"/>
      <c r="D33" s="33">
        <v>45824</v>
      </c>
      <c r="E33" s="34">
        <v>75000000</v>
      </c>
      <c r="F33" s="33" t="s">
        <v>63</v>
      </c>
      <c r="G33" s="33"/>
      <c r="H33" s="35" t="s">
        <v>66</v>
      </c>
    </row>
    <row r="34" spans="1:8" ht="11.25" x14ac:dyDescent="0.2">
      <c r="A34" s="25" t="s">
        <v>67</v>
      </c>
      <c r="B34" s="26" t="s">
        <v>62</v>
      </c>
      <c r="C34" s="27"/>
      <c r="D34" s="27">
        <v>45729</v>
      </c>
      <c r="E34" s="28">
        <v>25000000</v>
      </c>
      <c r="F34" s="27" t="s">
        <v>68</v>
      </c>
      <c r="G34" s="27"/>
      <c r="H34" s="29" t="s">
        <v>69</v>
      </c>
    </row>
    <row r="35" spans="1:8" ht="11.25" x14ac:dyDescent="0.2">
      <c r="A35" s="31" t="s">
        <v>70</v>
      </c>
      <c r="B35" s="32" t="s">
        <v>62</v>
      </c>
      <c r="C35" s="33"/>
      <c r="D35" s="33">
        <v>45729</v>
      </c>
      <c r="E35" s="34">
        <v>100000000</v>
      </c>
      <c r="F35" s="33" t="s">
        <v>63</v>
      </c>
      <c r="G35" s="33"/>
      <c r="H35" s="35" t="s">
        <v>71</v>
      </c>
    </row>
    <row r="36" spans="1:8" ht="11.25" x14ac:dyDescent="0.2">
      <c r="A36" s="25" t="s">
        <v>72</v>
      </c>
      <c r="B36" s="26" t="s">
        <v>62</v>
      </c>
      <c r="C36" s="27"/>
      <c r="D36" s="27">
        <v>45729</v>
      </c>
      <c r="E36" s="28">
        <v>35000000</v>
      </c>
      <c r="F36" s="27" t="s">
        <v>68</v>
      </c>
      <c r="G36" s="27"/>
      <c r="H36" s="29" t="s">
        <v>73</v>
      </c>
    </row>
    <row r="37" spans="1:8" ht="11.25" x14ac:dyDescent="0.2">
      <c r="A37" s="31" t="s">
        <v>67</v>
      </c>
      <c r="B37" s="32" t="s">
        <v>62</v>
      </c>
      <c r="C37" s="33"/>
      <c r="D37" s="33">
        <v>45728</v>
      </c>
      <c r="E37" s="34">
        <v>115000000</v>
      </c>
      <c r="F37" s="33" t="s">
        <v>68</v>
      </c>
      <c r="G37" s="33"/>
      <c r="H37" s="35" t="s">
        <v>74</v>
      </c>
    </row>
    <row r="38" spans="1:8" ht="11.25" x14ac:dyDescent="0.2">
      <c r="A38" s="25" t="s">
        <v>72</v>
      </c>
      <c r="B38" s="26" t="s">
        <v>62</v>
      </c>
      <c r="C38" s="27"/>
      <c r="D38" s="27">
        <v>45726</v>
      </c>
      <c r="E38" s="28">
        <v>35000000</v>
      </c>
      <c r="F38" s="27" t="s">
        <v>68</v>
      </c>
      <c r="G38" s="27"/>
      <c r="H38" s="29" t="s">
        <v>75</v>
      </c>
    </row>
    <row r="39" spans="1:8" ht="11.25" x14ac:dyDescent="0.2">
      <c r="A39" s="31" t="s">
        <v>65</v>
      </c>
      <c r="B39" s="32" t="s">
        <v>62</v>
      </c>
      <c r="C39" s="33"/>
      <c r="D39" s="33">
        <v>45813</v>
      </c>
      <c r="E39" s="34">
        <v>100000000</v>
      </c>
      <c r="F39" s="33" t="s">
        <v>63</v>
      </c>
      <c r="G39" s="33"/>
      <c r="H39" s="35" t="s">
        <v>76</v>
      </c>
    </row>
    <row r="40" spans="1:8" ht="11.25" x14ac:dyDescent="0.2">
      <c r="A40" s="25" t="s">
        <v>65</v>
      </c>
      <c r="B40" s="26" t="s">
        <v>62</v>
      </c>
      <c r="C40" s="27"/>
      <c r="D40" s="27">
        <v>45807</v>
      </c>
      <c r="E40" s="28">
        <v>57500000</v>
      </c>
      <c r="F40" s="27" t="s">
        <v>63</v>
      </c>
      <c r="G40" s="27"/>
      <c r="H40" s="29" t="s">
        <v>77</v>
      </c>
    </row>
    <row r="41" spans="1:8" ht="11.25" x14ac:dyDescent="0.2">
      <c r="A41" s="31" t="s">
        <v>78</v>
      </c>
      <c r="B41" s="32" t="s">
        <v>62</v>
      </c>
      <c r="C41" s="33"/>
      <c r="D41" s="33">
        <v>45719</v>
      </c>
      <c r="E41" s="34">
        <v>25000000</v>
      </c>
      <c r="F41" s="33" t="s">
        <v>68</v>
      </c>
      <c r="G41" s="33"/>
      <c r="H41" s="35" t="s">
        <v>79</v>
      </c>
    </row>
    <row r="42" spans="1:8" ht="11.25" x14ac:dyDescent="0.2">
      <c r="A42" s="25" t="s">
        <v>78</v>
      </c>
      <c r="B42" s="26" t="s">
        <v>62</v>
      </c>
      <c r="C42" s="27"/>
      <c r="D42" s="27">
        <v>45716</v>
      </c>
      <c r="E42" s="28">
        <v>75000000</v>
      </c>
      <c r="F42" s="27" t="s">
        <v>68</v>
      </c>
      <c r="G42" s="27"/>
      <c r="H42" s="29" t="s">
        <v>80</v>
      </c>
    </row>
    <row r="43" spans="1:8" ht="11.25" x14ac:dyDescent="0.2">
      <c r="A43" s="31" t="s">
        <v>72</v>
      </c>
      <c r="B43" s="32" t="s">
        <v>62</v>
      </c>
      <c r="C43" s="33"/>
      <c r="D43" s="33">
        <v>45715</v>
      </c>
      <c r="E43" s="34">
        <v>75000000</v>
      </c>
      <c r="F43" s="33" t="s">
        <v>68</v>
      </c>
      <c r="G43" s="33"/>
      <c r="H43" s="35" t="s">
        <v>81</v>
      </c>
    </row>
    <row r="44" spans="1:8" ht="11.25" x14ac:dyDescent="0.2">
      <c r="A44" s="25" t="s">
        <v>82</v>
      </c>
      <c r="B44" s="26" t="s">
        <v>62</v>
      </c>
      <c r="C44" s="27"/>
      <c r="D44" s="27">
        <v>45674</v>
      </c>
      <c r="E44" s="28">
        <v>100000000</v>
      </c>
      <c r="F44" s="27" t="s">
        <v>83</v>
      </c>
      <c r="G44" s="27"/>
      <c r="H44" s="29" t="s">
        <v>84</v>
      </c>
    </row>
    <row r="45" spans="1:8" ht="11.25" x14ac:dyDescent="0.2">
      <c r="A45" s="31" t="s">
        <v>61</v>
      </c>
      <c r="B45" s="32" t="s">
        <v>62</v>
      </c>
      <c r="C45" s="33"/>
      <c r="D45" s="33">
        <v>45751</v>
      </c>
      <c r="E45" s="34">
        <v>100000000</v>
      </c>
      <c r="F45" s="33" t="s">
        <v>85</v>
      </c>
      <c r="G45" s="33"/>
      <c r="H45" s="35" t="s">
        <v>86</v>
      </c>
    </row>
    <row r="46" spans="1:8" ht="11.25" x14ac:dyDescent="0.2">
      <c r="A46" s="25" t="s">
        <v>72</v>
      </c>
      <c r="B46" s="26" t="s">
        <v>62</v>
      </c>
      <c r="C46" s="27"/>
      <c r="D46" s="27">
        <v>45702</v>
      </c>
      <c r="E46" s="28">
        <v>50000000</v>
      </c>
      <c r="F46" s="27" t="s">
        <v>68</v>
      </c>
      <c r="G46" s="27"/>
      <c r="H46" s="29" t="s">
        <v>87</v>
      </c>
    </row>
    <row r="47" spans="1:8" ht="11.25" x14ac:dyDescent="0.2">
      <c r="A47" s="31" t="s">
        <v>88</v>
      </c>
      <c r="B47" s="32" t="s">
        <v>62</v>
      </c>
      <c r="C47" s="33"/>
      <c r="D47" s="33">
        <v>45797</v>
      </c>
      <c r="E47" s="34">
        <v>130000000</v>
      </c>
      <c r="F47" s="33" t="s">
        <v>89</v>
      </c>
      <c r="G47" s="33"/>
      <c r="H47" s="35" t="s">
        <v>90</v>
      </c>
    </row>
    <row r="48" spans="1:8" ht="11.25" x14ac:dyDescent="0.2">
      <c r="A48" s="25" t="s">
        <v>91</v>
      </c>
      <c r="B48" s="26" t="s">
        <v>62</v>
      </c>
      <c r="C48" s="27"/>
      <c r="D48" s="27">
        <v>45664</v>
      </c>
      <c r="E48" s="28">
        <v>100000000</v>
      </c>
      <c r="F48" s="27" t="s">
        <v>83</v>
      </c>
      <c r="G48" s="27"/>
      <c r="H48" s="29" t="s">
        <v>92</v>
      </c>
    </row>
    <row r="49" spans="1:8" ht="11.25" x14ac:dyDescent="0.2">
      <c r="A49" s="31" t="s">
        <v>67</v>
      </c>
      <c r="B49" s="32" t="s">
        <v>62</v>
      </c>
      <c r="C49" s="33"/>
      <c r="D49" s="33">
        <v>45695</v>
      </c>
      <c r="E49" s="34">
        <v>75000000</v>
      </c>
      <c r="F49" s="33" t="s">
        <v>68</v>
      </c>
      <c r="G49" s="33"/>
      <c r="H49" s="35" t="s">
        <v>93</v>
      </c>
    </row>
    <row r="50" spans="1:8" ht="11.25" x14ac:dyDescent="0.2">
      <c r="A50" s="25" t="s">
        <v>72</v>
      </c>
      <c r="B50" s="26" t="s">
        <v>62</v>
      </c>
      <c r="C50" s="27"/>
      <c r="D50" s="27">
        <v>45678</v>
      </c>
      <c r="E50" s="28">
        <v>100000000</v>
      </c>
      <c r="F50" s="27" t="s">
        <v>68</v>
      </c>
      <c r="G50" s="27"/>
      <c r="H50" s="29" t="s">
        <v>94</v>
      </c>
    </row>
    <row r="51" spans="1:8" ht="11.25" x14ac:dyDescent="0.2">
      <c r="A51" s="31" t="s">
        <v>95</v>
      </c>
      <c r="B51" s="32" t="s">
        <v>62</v>
      </c>
      <c r="C51" s="33"/>
      <c r="D51" s="33">
        <v>45692</v>
      </c>
      <c r="E51" s="34">
        <v>335000000</v>
      </c>
      <c r="F51" s="33" t="s">
        <v>49</v>
      </c>
      <c r="G51" s="33"/>
      <c r="H51" s="35" t="s">
        <v>96</v>
      </c>
    </row>
    <row r="52" spans="1:8" ht="11.25" x14ac:dyDescent="0.2">
      <c r="A52" s="25" t="s">
        <v>61</v>
      </c>
      <c r="B52" s="26" t="s">
        <v>62</v>
      </c>
      <c r="C52" s="27"/>
      <c r="D52" s="27">
        <v>45783</v>
      </c>
      <c r="E52" s="28">
        <v>100000000</v>
      </c>
      <c r="F52" s="27" t="s">
        <v>85</v>
      </c>
      <c r="G52" s="27"/>
      <c r="H52" s="29" t="s">
        <v>97</v>
      </c>
    </row>
    <row r="53" spans="1:8" ht="11.25" x14ac:dyDescent="0.2">
      <c r="A53" s="31" t="s">
        <v>98</v>
      </c>
      <c r="B53" s="32" t="s">
        <v>62</v>
      </c>
      <c r="C53" s="33"/>
      <c r="D53" s="33">
        <v>45726</v>
      </c>
      <c r="E53" s="34">
        <v>100000000</v>
      </c>
      <c r="F53" s="33" t="s">
        <v>99</v>
      </c>
      <c r="G53" s="33"/>
      <c r="H53" s="35" t="s">
        <v>100</v>
      </c>
    </row>
    <row r="54" spans="1:8" ht="11.25" x14ac:dyDescent="0.2">
      <c r="A54" s="25" t="s">
        <v>101</v>
      </c>
      <c r="B54" s="26" t="s">
        <v>62</v>
      </c>
      <c r="C54" s="27"/>
      <c r="D54" s="27">
        <v>45751</v>
      </c>
      <c r="E54" s="28">
        <v>50000000</v>
      </c>
      <c r="F54" s="27" t="s">
        <v>68</v>
      </c>
      <c r="G54" s="27"/>
      <c r="H54" s="29" t="s">
        <v>102</v>
      </c>
    </row>
    <row r="55" spans="1:8" ht="11.25" x14ac:dyDescent="0.2">
      <c r="A55" s="31" t="s">
        <v>103</v>
      </c>
      <c r="B55" s="32" t="s">
        <v>62</v>
      </c>
      <c r="C55" s="33"/>
      <c r="D55" s="33">
        <v>45783</v>
      </c>
      <c r="E55" s="34">
        <v>100000000</v>
      </c>
      <c r="F55" s="33" t="s">
        <v>83</v>
      </c>
      <c r="G55" s="33"/>
      <c r="H55" s="35" t="s">
        <v>104</v>
      </c>
    </row>
    <row r="56" spans="1:8" ht="11.25" x14ac:dyDescent="0.2">
      <c r="A56" s="25" t="s">
        <v>72</v>
      </c>
      <c r="B56" s="26" t="s">
        <v>62</v>
      </c>
      <c r="C56" s="27"/>
      <c r="D56" s="27">
        <v>45691</v>
      </c>
      <c r="E56" s="28">
        <v>135000000</v>
      </c>
      <c r="F56" s="27" t="s">
        <v>68</v>
      </c>
      <c r="G56" s="27"/>
      <c r="H56" s="29" t="s">
        <v>105</v>
      </c>
    </row>
    <row r="57" spans="1:8" ht="11.25" x14ac:dyDescent="0.2">
      <c r="A57" s="31" t="s">
        <v>106</v>
      </c>
      <c r="B57" s="32" t="s">
        <v>62</v>
      </c>
      <c r="C57" s="33"/>
      <c r="D57" s="33">
        <v>45692</v>
      </c>
      <c r="E57" s="34">
        <v>100000000</v>
      </c>
      <c r="F57" s="33" t="s">
        <v>68</v>
      </c>
      <c r="G57" s="33"/>
      <c r="H57" s="35" t="s">
        <v>107</v>
      </c>
    </row>
    <row r="58" spans="1:8" ht="11.25" x14ac:dyDescent="0.2">
      <c r="A58" s="25" t="s">
        <v>108</v>
      </c>
      <c r="B58" s="26" t="s">
        <v>62</v>
      </c>
      <c r="C58" s="27"/>
      <c r="D58" s="27">
        <v>45716</v>
      </c>
      <c r="E58" s="28">
        <v>50000000</v>
      </c>
      <c r="F58" s="27" t="s">
        <v>21</v>
      </c>
      <c r="G58" s="27"/>
      <c r="H58" s="29" t="s">
        <v>109</v>
      </c>
    </row>
    <row r="59" spans="1:8" ht="11.25" x14ac:dyDescent="0.2">
      <c r="A59" s="31" t="s">
        <v>78</v>
      </c>
      <c r="B59" s="32" t="s">
        <v>62</v>
      </c>
      <c r="C59" s="33"/>
      <c r="D59" s="33">
        <v>45716</v>
      </c>
      <c r="E59" s="34">
        <v>40000000</v>
      </c>
      <c r="F59" s="33" t="s">
        <v>68</v>
      </c>
      <c r="G59" s="33"/>
      <c r="H59" s="35" t="s">
        <v>110</v>
      </c>
    </row>
    <row r="60" spans="1:8" ht="11.25" x14ac:dyDescent="0.2">
      <c r="A60" s="25" t="s">
        <v>78</v>
      </c>
      <c r="B60" s="26" t="s">
        <v>62</v>
      </c>
      <c r="C60" s="27"/>
      <c r="D60" s="27">
        <v>45712</v>
      </c>
      <c r="E60" s="28">
        <v>50000000</v>
      </c>
      <c r="F60" s="27" t="s">
        <v>68</v>
      </c>
      <c r="G60" s="27"/>
      <c r="H60" s="29" t="s">
        <v>111</v>
      </c>
    </row>
    <row r="61" spans="1:8" ht="11.25" x14ac:dyDescent="0.2">
      <c r="A61" s="31" t="s">
        <v>78</v>
      </c>
      <c r="B61" s="32" t="s">
        <v>62</v>
      </c>
      <c r="C61" s="33"/>
      <c r="D61" s="33">
        <v>45713</v>
      </c>
      <c r="E61" s="34">
        <v>100000000</v>
      </c>
      <c r="F61" s="33" t="s">
        <v>68</v>
      </c>
      <c r="G61" s="33"/>
      <c r="H61" s="35" t="s">
        <v>112</v>
      </c>
    </row>
    <row r="62" spans="1:8" ht="11.25" x14ac:dyDescent="0.2">
      <c r="A62" s="25" t="s">
        <v>113</v>
      </c>
      <c r="B62" s="26" t="s">
        <v>62</v>
      </c>
      <c r="C62" s="27"/>
      <c r="D62" s="27">
        <v>45733</v>
      </c>
      <c r="E62" s="28">
        <v>25000000</v>
      </c>
      <c r="F62" s="27" t="s">
        <v>68</v>
      </c>
      <c r="G62" s="27"/>
      <c r="H62" s="29" t="s">
        <v>114</v>
      </c>
    </row>
    <row r="63" spans="1:8" ht="11.25" x14ac:dyDescent="0.2">
      <c r="A63" s="31" t="s">
        <v>78</v>
      </c>
      <c r="B63" s="32" t="s">
        <v>62</v>
      </c>
      <c r="C63" s="33"/>
      <c r="D63" s="33">
        <v>45706</v>
      </c>
      <c r="E63" s="34">
        <v>100000000</v>
      </c>
      <c r="F63" s="33" t="s">
        <v>68</v>
      </c>
      <c r="G63" s="33"/>
      <c r="H63" s="35" t="s">
        <v>115</v>
      </c>
    </row>
    <row r="64" spans="1:8" ht="11.25" x14ac:dyDescent="0.2">
      <c r="A64" s="25" t="s">
        <v>88</v>
      </c>
      <c r="B64" s="26" t="s">
        <v>62</v>
      </c>
      <c r="C64" s="27"/>
      <c r="D64" s="27">
        <v>45946</v>
      </c>
      <c r="E64" s="28">
        <v>100000000</v>
      </c>
      <c r="F64" s="27" t="s">
        <v>89</v>
      </c>
      <c r="G64" s="27"/>
      <c r="H64" s="29" t="s">
        <v>116</v>
      </c>
    </row>
    <row r="65" spans="1:8" ht="11.25" x14ac:dyDescent="0.2">
      <c r="A65" s="31" t="s">
        <v>103</v>
      </c>
      <c r="B65" s="32" t="s">
        <v>62</v>
      </c>
      <c r="C65" s="33"/>
      <c r="D65" s="33">
        <v>45945</v>
      </c>
      <c r="E65" s="34">
        <v>100000000</v>
      </c>
      <c r="F65" s="33" t="s">
        <v>83</v>
      </c>
      <c r="G65" s="33"/>
      <c r="H65" s="35" t="s">
        <v>117</v>
      </c>
    </row>
    <row r="66" spans="1:8" ht="11.25" x14ac:dyDescent="0.2">
      <c r="A66" s="25" t="s">
        <v>118</v>
      </c>
      <c r="B66" s="26" t="s">
        <v>62</v>
      </c>
      <c r="C66" s="27"/>
      <c r="D66" s="27">
        <v>45940</v>
      </c>
      <c r="E66" s="28">
        <v>100000000</v>
      </c>
      <c r="F66" s="27" t="s">
        <v>83</v>
      </c>
      <c r="G66" s="27"/>
      <c r="H66" s="29" t="s">
        <v>119</v>
      </c>
    </row>
    <row r="67" spans="1:8" ht="11.25" x14ac:dyDescent="0.2">
      <c r="A67" s="31" t="s">
        <v>120</v>
      </c>
      <c r="B67" s="32" t="s">
        <v>62</v>
      </c>
      <c r="C67" s="33"/>
      <c r="D67" s="33">
        <v>45702</v>
      </c>
      <c r="E67" s="34">
        <v>100000000</v>
      </c>
      <c r="F67" s="33" t="s">
        <v>121</v>
      </c>
      <c r="G67" s="33"/>
      <c r="H67" s="35" t="s">
        <v>122</v>
      </c>
    </row>
    <row r="68" spans="1:8" ht="11.25" x14ac:dyDescent="0.2">
      <c r="A68" s="25" t="s">
        <v>123</v>
      </c>
      <c r="B68" s="26" t="s">
        <v>62</v>
      </c>
      <c r="C68" s="27"/>
      <c r="D68" s="27">
        <v>45666</v>
      </c>
      <c r="E68" s="28">
        <v>100000000</v>
      </c>
      <c r="F68" s="27" t="s">
        <v>49</v>
      </c>
      <c r="G68" s="27"/>
      <c r="H68" s="29" t="s">
        <v>124</v>
      </c>
    </row>
    <row r="69" spans="1:8" ht="11.25" x14ac:dyDescent="0.2">
      <c r="A69" s="31" t="s">
        <v>88</v>
      </c>
      <c r="B69" s="32" t="s">
        <v>62</v>
      </c>
      <c r="C69" s="33"/>
      <c r="D69" s="33">
        <v>45756</v>
      </c>
      <c r="E69" s="34">
        <v>100000000</v>
      </c>
      <c r="F69" s="33" t="s">
        <v>63</v>
      </c>
      <c r="G69" s="33"/>
      <c r="H69" s="35" t="s">
        <v>125</v>
      </c>
    </row>
    <row r="70" spans="1:8" ht="11.25" x14ac:dyDescent="0.2">
      <c r="A70" s="25" t="s">
        <v>78</v>
      </c>
      <c r="B70" s="26" t="s">
        <v>62</v>
      </c>
      <c r="C70" s="27"/>
      <c r="D70" s="27">
        <v>45666</v>
      </c>
      <c r="E70" s="28">
        <v>40000000</v>
      </c>
      <c r="F70" s="27" t="s">
        <v>68</v>
      </c>
      <c r="G70" s="27"/>
      <c r="H70" s="29" t="s">
        <v>126</v>
      </c>
    </row>
    <row r="71" spans="1:8" ht="11.25" x14ac:dyDescent="0.2">
      <c r="A71" s="31" t="s">
        <v>61</v>
      </c>
      <c r="B71" s="32" t="s">
        <v>62</v>
      </c>
      <c r="C71" s="33"/>
      <c r="D71" s="33">
        <v>45698</v>
      </c>
      <c r="E71" s="34">
        <v>70000000</v>
      </c>
      <c r="F71" s="33" t="s">
        <v>85</v>
      </c>
      <c r="G71" s="33"/>
      <c r="H71" s="35" t="s">
        <v>127</v>
      </c>
    </row>
    <row r="72" spans="1:8" ht="11.25" x14ac:dyDescent="0.2">
      <c r="A72" s="25" t="s">
        <v>78</v>
      </c>
      <c r="B72" s="26" t="s">
        <v>62</v>
      </c>
      <c r="C72" s="27"/>
      <c r="D72" s="27">
        <v>45695</v>
      </c>
      <c r="E72" s="28">
        <v>25000000</v>
      </c>
      <c r="F72" s="27" t="s">
        <v>68</v>
      </c>
      <c r="G72" s="27"/>
      <c r="H72" s="29" t="s">
        <v>128</v>
      </c>
    </row>
    <row r="73" spans="1:8" ht="11.25" x14ac:dyDescent="0.2">
      <c r="A73" s="31" t="s">
        <v>61</v>
      </c>
      <c r="B73" s="32" t="s">
        <v>62</v>
      </c>
      <c r="C73" s="33"/>
      <c r="D73" s="33">
        <v>45660</v>
      </c>
      <c r="E73" s="34">
        <v>100000000</v>
      </c>
      <c r="F73" s="33" t="s">
        <v>85</v>
      </c>
      <c r="G73" s="33"/>
      <c r="H73" s="35" t="s">
        <v>129</v>
      </c>
    </row>
    <row r="74" spans="1:8" ht="11.25" x14ac:dyDescent="0.2">
      <c r="A74" s="25" t="s">
        <v>113</v>
      </c>
      <c r="B74" s="26" t="s">
        <v>62</v>
      </c>
      <c r="C74" s="27"/>
      <c r="D74" s="27">
        <v>45663</v>
      </c>
      <c r="E74" s="28">
        <v>50000000</v>
      </c>
      <c r="F74" s="27" t="s">
        <v>68</v>
      </c>
      <c r="G74" s="27"/>
      <c r="H74" s="29" t="s">
        <v>130</v>
      </c>
    </row>
    <row r="75" spans="1:8" ht="11.25" x14ac:dyDescent="0.2">
      <c r="A75" s="31" t="s">
        <v>106</v>
      </c>
      <c r="B75" s="32" t="s">
        <v>62</v>
      </c>
      <c r="C75" s="33"/>
      <c r="D75" s="33">
        <v>45667</v>
      </c>
      <c r="E75" s="34">
        <v>200000000</v>
      </c>
      <c r="F75" s="33" t="s">
        <v>68</v>
      </c>
      <c r="G75" s="33"/>
      <c r="H75" s="35" t="s">
        <v>131</v>
      </c>
    </row>
    <row r="76" spans="1:8" ht="11.25" x14ac:dyDescent="0.2">
      <c r="A76" s="25" t="s">
        <v>132</v>
      </c>
      <c r="B76" s="26" t="s">
        <v>62</v>
      </c>
      <c r="C76" s="27"/>
      <c r="D76" s="27">
        <v>45688</v>
      </c>
      <c r="E76" s="28">
        <v>175000000</v>
      </c>
      <c r="F76" s="27" t="s">
        <v>49</v>
      </c>
      <c r="G76" s="27"/>
      <c r="H76" s="29" t="s">
        <v>133</v>
      </c>
    </row>
    <row r="77" spans="1:8" ht="11.25" x14ac:dyDescent="0.2">
      <c r="A77" s="31" t="s">
        <v>67</v>
      </c>
      <c r="B77" s="32" t="s">
        <v>62</v>
      </c>
      <c r="C77" s="33"/>
      <c r="D77" s="33">
        <v>45666</v>
      </c>
      <c r="E77" s="34">
        <v>100000000</v>
      </c>
      <c r="F77" s="33" t="s">
        <v>68</v>
      </c>
      <c r="G77" s="33"/>
      <c r="H77" s="35" t="s">
        <v>134</v>
      </c>
    </row>
    <row r="78" spans="1:8" ht="11.25" x14ac:dyDescent="0.2">
      <c r="A78" s="25" t="s">
        <v>67</v>
      </c>
      <c r="B78" s="26" t="s">
        <v>62</v>
      </c>
      <c r="C78" s="27"/>
      <c r="D78" s="27">
        <v>45660</v>
      </c>
      <c r="E78" s="28">
        <v>100000000</v>
      </c>
      <c r="F78" s="27" t="s">
        <v>68</v>
      </c>
      <c r="G78" s="27"/>
      <c r="H78" s="29" t="s">
        <v>135</v>
      </c>
    </row>
    <row r="79" spans="1:8" ht="11.25" x14ac:dyDescent="0.2">
      <c r="A79" s="31" t="s">
        <v>106</v>
      </c>
      <c r="B79" s="32" t="s">
        <v>62</v>
      </c>
      <c r="C79" s="33"/>
      <c r="D79" s="33">
        <v>45684</v>
      </c>
      <c r="E79" s="34">
        <v>100000000</v>
      </c>
      <c r="F79" s="33" t="s">
        <v>68</v>
      </c>
      <c r="G79" s="33"/>
      <c r="H79" s="35" t="s">
        <v>136</v>
      </c>
    </row>
    <row r="80" spans="1:8" ht="11.25" x14ac:dyDescent="0.2">
      <c r="A80" s="25" t="s">
        <v>108</v>
      </c>
      <c r="B80" s="26" t="s">
        <v>62</v>
      </c>
      <c r="C80" s="27"/>
      <c r="D80" s="27">
        <v>45684</v>
      </c>
      <c r="E80" s="28">
        <v>50000000</v>
      </c>
      <c r="F80" s="27" t="s">
        <v>137</v>
      </c>
      <c r="G80" s="27"/>
      <c r="H80" s="29" t="s">
        <v>138</v>
      </c>
    </row>
    <row r="81" spans="1:8" ht="11.25" x14ac:dyDescent="0.2">
      <c r="A81" s="31" t="s">
        <v>118</v>
      </c>
      <c r="B81" s="32" t="s">
        <v>62</v>
      </c>
      <c r="C81" s="33"/>
      <c r="D81" s="33">
        <v>45706</v>
      </c>
      <c r="E81" s="34">
        <v>100000000</v>
      </c>
      <c r="F81" s="33" t="s">
        <v>83</v>
      </c>
      <c r="G81" s="33"/>
      <c r="H81" s="35" t="s">
        <v>139</v>
      </c>
    </row>
    <row r="82" spans="1:8" ht="11.25" x14ac:dyDescent="0.2">
      <c r="A82" s="25" t="s">
        <v>70</v>
      </c>
      <c r="B82" s="26" t="s">
        <v>62</v>
      </c>
      <c r="C82" s="27"/>
      <c r="D82" s="27">
        <v>45719</v>
      </c>
      <c r="E82" s="28">
        <v>75000000</v>
      </c>
      <c r="F82" s="27" t="s">
        <v>21</v>
      </c>
      <c r="G82" s="27"/>
      <c r="H82" s="29" t="s">
        <v>140</v>
      </c>
    </row>
    <row r="83" spans="1:8" ht="11.25" x14ac:dyDescent="0.2">
      <c r="A83" s="31" t="s">
        <v>141</v>
      </c>
      <c r="B83" s="32" t="s">
        <v>62</v>
      </c>
      <c r="C83" s="33"/>
      <c r="D83" s="33">
        <v>45728</v>
      </c>
      <c r="E83" s="34">
        <v>150000000</v>
      </c>
      <c r="F83" s="33" t="s">
        <v>63</v>
      </c>
      <c r="G83" s="33"/>
      <c r="H83" s="35" t="s">
        <v>142</v>
      </c>
    </row>
    <row r="84" spans="1:8" ht="11.25" x14ac:dyDescent="0.2">
      <c r="A84" s="25" t="s">
        <v>108</v>
      </c>
      <c r="B84" s="26" t="s">
        <v>62</v>
      </c>
      <c r="C84" s="27"/>
      <c r="D84" s="27">
        <v>45666</v>
      </c>
      <c r="E84" s="28">
        <v>50000000</v>
      </c>
      <c r="F84" s="27" t="s">
        <v>137</v>
      </c>
      <c r="G84" s="27"/>
      <c r="H84" s="29" t="s">
        <v>143</v>
      </c>
    </row>
    <row r="85" spans="1:8" ht="11.25" x14ac:dyDescent="0.2">
      <c r="A85" s="31" t="s">
        <v>108</v>
      </c>
      <c r="B85" s="32" t="s">
        <v>62</v>
      </c>
      <c r="C85" s="33"/>
      <c r="D85" s="33">
        <v>45722</v>
      </c>
      <c r="E85" s="34">
        <v>50000000</v>
      </c>
      <c r="F85" s="33" t="s">
        <v>137</v>
      </c>
      <c r="G85" s="33"/>
      <c r="H85" s="35" t="s">
        <v>144</v>
      </c>
    </row>
    <row r="86" spans="1:8" ht="11.25" x14ac:dyDescent="0.2">
      <c r="A86" s="25" t="s">
        <v>70</v>
      </c>
      <c r="B86" s="26" t="s">
        <v>62</v>
      </c>
      <c r="C86" s="27"/>
      <c r="D86" s="27">
        <v>45659</v>
      </c>
      <c r="E86" s="28">
        <v>75000000</v>
      </c>
      <c r="F86" s="27" t="s">
        <v>21</v>
      </c>
      <c r="G86" s="27"/>
      <c r="H86" s="29" t="s">
        <v>145</v>
      </c>
    </row>
    <row r="87" spans="1:8" ht="11.25" x14ac:dyDescent="0.2">
      <c r="A87" s="31" t="s">
        <v>146</v>
      </c>
      <c r="B87" s="32" t="s">
        <v>62</v>
      </c>
      <c r="C87" s="33"/>
      <c r="D87" s="33">
        <v>45860</v>
      </c>
      <c r="E87" s="34">
        <v>100000000</v>
      </c>
      <c r="F87" s="33" t="s">
        <v>63</v>
      </c>
      <c r="G87" s="33"/>
      <c r="H87" s="35" t="s">
        <v>147</v>
      </c>
    </row>
    <row r="88" spans="1:8" ht="11.25" x14ac:dyDescent="0.2">
      <c r="A88" s="25" t="s">
        <v>82</v>
      </c>
      <c r="B88" s="26" t="s">
        <v>62</v>
      </c>
      <c r="C88" s="27"/>
      <c r="D88" s="27">
        <v>45859</v>
      </c>
      <c r="E88" s="28">
        <v>100000000</v>
      </c>
      <c r="F88" s="27" t="s">
        <v>83</v>
      </c>
      <c r="G88" s="27"/>
      <c r="H88" s="29" t="s">
        <v>148</v>
      </c>
    </row>
    <row r="89" spans="1:8" ht="11.25" x14ac:dyDescent="0.2">
      <c r="A89" s="31" t="s">
        <v>88</v>
      </c>
      <c r="B89" s="32" t="s">
        <v>62</v>
      </c>
      <c r="C89" s="33"/>
      <c r="D89" s="33">
        <v>45852</v>
      </c>
      <c r="E89" s="34">
        <v>200000000</v>
      </c>
      <c r="F89" s="33" t="s">
        <v>89</v>
      </c>
      <c r="G89" s="33"/>
      <c r="H89" s="35" t="s">
        <v>149</v>
      </c>
    </row>
    <row r="90" spans="1:8" ht="11.25" x14ac:dyDescent="0.2">
      <c r="A90" s="25" t="s">
        <v>108</v>
      </c>
      <c r="B90" s="26" t="s">
        <v>62</v>
      </c>
      <c r="C90" s="27"/>
      <c r="D90" s="27">
        <v>45667</v>
      </c>
      <c r="E90" s="28">
        <v>50000000</v>
      </c>
      <c r="F90" s="27" t="s">
        <v>63</v>
      </c>
      <c r="G90" s="27"/>
      <c r="H90" s="29" t="s">
        <v>150</v>
      </c>
    </row>
    <row r="91" spans="1:8" ht="11.25" x14ac:dyDescent="0.2">
      <c r="A91" s="31" t="s">
        <v>70</v>
      </c>
      <c r="B91" s="32" t="s">
        <v>62</v>
      </c>
      <c r="C91" s="33"/>
      <c r="D91" s="33">
        <v>45659</v>
      </c>
      <c r="E91" s="34">
        <v>50000000</v>
      </c>
      <c r="F91" s="33" t="s">
        <v>63</v>
      </c>
      <c r="G91" s="33"/>
      <c r="H91" s="35" t="s">
        <v>151</v>
      </c>
    </row>
    <row r="92" spans="1:8" ht="11.25" x14ac:dyDescent="0.2">
      <c r="A92" s="25" t="s">
        <v>70</v>
      </c>
      <c r="B92" s="26" t="s">
        <v>62</v>
      </c>
      <c r="C92" s="27"/>
      <c r="D92" s="27">
        <v>45659</v>
      </c>
      <c r="E92" s="28">
        <v>75000000</v>
      </c>
      <c r="F92" s="27" t="s">
        <v>63</v>
      </c>
      <c r="G92" s="27"/>
      <c r="H92" s="29" t="s">
        <v>152</v>
      </c>
    </row>
    <row r="93" spans="1:8" ht="11.25" x14ac:dyDescent="0.2">
      <c r="A93" s="31" t="s">
        <v>153</v>
      </c>
      <c r="B93" s="32" t="s">
        <v>62</v>
      </c>
      <c r="C93" s="33"/>
      <c r="D93" s="33">
        <v>45659</v>
      </c>
      <c r="E93" s="34">
        <v>145500000</v>
      </c>
      <c r="F93" s="33" t="s">
        <v>99</v>
      </c>
      <c r="G93" s="33"/>
      <c r="H93" s="35" t="s">
        <v>154</v>
      </c>
    </row>
    <row r="94" spans="1:8" ht="11.25" x14ac:dyDescent="0.2">
      <c r="A94" s="25" t="s">
        <v>118</v>
      </c>
      <c r="B94" s="26" t="s">
        <v>62</v>
      </c>
      <c r="C94" s="27"/>
      <c r="D94" s="27">
        <v>45761</v>
      </c>
      <c r="E94" s="28">
        <v>100000000</v>
      </c>
      <c r="F94" s="27" t="s">
        <v>83</v>
      </c>
      <c r="G94" s="27"/>
      <c r="H94" s="29" t="s">
        <v>155</v>
      </c>
    </row>
    <row r="95" spans="1:8" ht="11.25" x14ac:dyDescent="0.2">
      <c r="A95" s="31" t="s">
        <v>156</v>
      </c>
      <c r="B95" s="32" t="s">
        <v>62</v>
      </c>
      <c r="C95" s="33"/>
      <c r="D95" s="33">
        <v>45719</v>
      </c>
      <c r="E95" s="34">
        <v>150000000</v>
      </c>
      <c r="F95" s="33" t="s">
        <v>99</v>
      </c>
      <c r="G95" s="33"/>
      <c r="H95" s="35" t="s">
        <v>157</v>
      </c>
    </row>
    <row r="96" spans="1:8" ht="11.25" x14ac:dyDescent="0.2">
      <c r="A96" s="25" t="s">
        <v>118</v>
      </c>
      <c r="B96" s="26" t="s">
        <v>62</v>
      </c>
      <c r="C96" s="27"/>
      <c r="D96" s="27">
        <v>45714</v>
      </c>
      <c r="E96" s="28">
        <v>50000000</v>
      </c>
      <c r="F96" s="27" t="s">
        <v>83</v>
      </c>
      <c r="G96" s="27"/>
      <c r="H96" s="29" t="s">
        <v>158</v>
      </c>
    </row>
    <row r="97" spans="1:8" ht="11.25" x14ac:dyDescent="0.2">
      <c r="A97" s="31" t="s">
        <v>159</v>
      </c>
      <c r="B97" s="32" t="s">
        <v>62</v>
      </c>
      <c r="C97" s="33"/>
      <c r="D97" s="33">
        <v>45712</v>
      </c>
      <c r="E97" s="34">
        <v>150000000</v>
      </c>
      <c r="F97" s="33" t="s">
        <v>160</v>
      </c>
      <c r="G97" s="33"/>
      <c r="H97" s="35" t="s">
        <v>161</v>
      </c>
    </row>
    <row r="98" spans="1:8" ht="11.25" x14ac:dyDescent="0.2">
      <c r="A98" s="25" t="s">
        <v>88</v>
      </c>
      <c r="B98" s="26" t="s">
        <v>62</v>
      </c>
      <c r="C98" s="27"/>
      <c r="D98" s="27">
        <v>45694</v>
      </c>
      <c r="E98" s="28">
        <v>150000000</v>
      </c>
      <c r="F98" s="27" t="s">
        <v>89</v>
      </c>
      <c r="G98" s="27"/>
      <c r="H98" s="29" t="s">
        <v>162</v>
      </c>
    </row>
    <row r="99" spans="1:8" ht="11.25" x14ac:dyDescent="0.2">
      <c r="A99" s="31" t="s">
        <v>118</v>
      </c>
      <c r="B99" s="32" t="s">
        <v>62</v>
      </c>
      <c r="C99" s="33"/>
      <c r="D99" s="33">
        <v>45659</v>
      </c>
      <c r="E99" s="34">
        <v>125000000</v>
      </c>
      <c r="F99" s="33" t="s">
        <v>83</v>
      </c>
      <c r="G99" s="33"/>
      <c r="H99" s="35" t="s">
        <v>163</v>
      </c>
    </row>
    <row r="100" spans="1:8" ht="11.25" x14ac:dyDescent="0.2">
      <c r="A100" s="25" t="s">
        <v>164</v>
      </c>
      <c r="B100" s="26" t="s">
        <v>62</v>
      </c>
      <c r="C100" s="27"/>
      <c r="D100" s="27">
        <v>45653</v>
      </c>
      <c r="E100" s="28">
        <v>100000000</v>
      </c>
      <c r="F100" s="27" t="s">
        <v>121</v>
      </c>
      <c r="G100" s="27" t="s">
        <v>165</v>
      </c>
      <c r="H100" s="29" t="s">
        <v>166</v>
      </c>
    </row>
    <row r="101" spans="1:8" ht="11.25" x14ac:dyDescent="0.2">
      <c r="A101" s="31" t="s">
        <v>167</v>
      </c>
      <c r="B101" s="32" t="s">
        <v>62</v>
      </c>
      <c r="C101" s="33"/>
      <c r="D101" s="33">
        <v>45812</v>
      </c>
      <c r="E101" s="34">
        <v>150000000</v>
      </c>
      <c r="F101" s="33" t="s">
        <v>24</v>
      </c>
      <c r="G101" s="33" t="s">
        <v>168</v>
      </c>
      <c r="H101" s="35" t="s">
        <v>169</v>
      </c>
    </row>
    <row r="102" spans="1:8" ht="11.25" x14ac:dyDescent="0.2">
      <c r="A102" s="25" t="s">
        <v>170</v>
      </c>
      <c r="B102" s="26" t="s">
        <v>62</v>
      </c>
      <c r="C102" s="27"/>
      <c r="D102" s="27">
        <v>45709</v>
      </c>
      <c r="E102" s="28">
        <v>100000000</v>
      </c>
      <c r="F102" s="27" t="s">
        <v>24</v>
      </c>
      <c r="G102" s="27" t="s">
        <v>171</v>
      </c>
      <c r="H102" s="29" t="s">
        <v>172</v>
      </c>
    </row>
    <row r="103" spans="1:8" ht="11.25" x14ac:dyDescent="0.2">
      <c r="A103" s="31" t="s">
        <v>173</v>
      </c>
      <c r="B103" s="32" t="s">
        <v>62</v>
      </c>
      <c r="C103" s="33"/>
      <c r="D103" s="33">
        <v>45826</v>
      </c>
      <c r="E103" s="34">
        <v>151000000</v>
      </c>
      <c r="F103" s="33" t="s">
        <v>21</v>
      </c>
      <c r="G103" s="33" t="s">
        <v>174</v>
      </c>
      <c r="H103" s="35" t="s">
        <v>175</v>
      </c>
    </row>
    <row r="104" spans="1:8" ht="11.25" x14ac:dyDescent="0.2">
      <c r="A104" s="25" t="s">
        <v>176</v>
      </c>
      <c r="B104" s="26" t="s">
        <v>62</v>
      </c>
      <c r="C104" s="27"/>
      <c r="D104" s="27">
        <v>45716</v>
      </c>
      <c r="E104" s="28">
        <v>50000000</v>
      </c>
      <c r="F104" s="27" t="s">
        <v>137</v>
      </c>
      <c r="G104" s="27" t="s">
        <v>177</v>
      </c>
      <c r="H104" s="29" t="s">
        <v>178</v>
      </c>
    </row>
    <row r="105" spans="1:8" ht="11.25" x14ac:dyDescent="0.2">
      <c r="A105" s="31" t="s">
        <v>176</v>
      </c>
      <c r="B105" s="32" t="s">
        <v>62</v>
      </c>
      <c r="C105" s="33"/>
      <c r="D105" s="33">
        <v>45714</v>
      </c>
      <c r="E105" s="34">
        <v>50000000</v>
      </c>
      <c r="F105" s="33" t="s">
        <v>137</v>
      </c>
      <c r="G105" s="33" t="s">
        <v>179</v>
      </c>
      <c r="H105" s="35" t="s">
        <v>180</v>
      </c>
    </row>
    <row r="106" spans="1:8" ht="11.25" x14ac:dyDescent="0.2">
      <c r="A106" s="25" t="s">
        <v>181</v>
      </c>
      <c r="B106" s="26" t="s">
        <v>62</v>
      </c>
      <c r="C106" s="27"/>
      <c r="D106" s="27">
        <v>45645</v>
      </c>
      <c r="E106" s="28">
        <v>300000000</v>
      </c>
      <c r="F106" s="27" t="s">
        <v>21</v>
      </c>
      <c r="G106" s="27" t="s">
        <v>182</v>
      </c>
      <c r="H106" s="29" t="s">
        <v>183</v>
      </c>
    </row>
    <row r="107" spans="1:8" ht="11.25" x14ac:dyDescent="0.2">
      <c r="A107" s="31" t="s">
        <v>103</v>
      </c>
      <c r="B107" s="32" t="s">
        <v>62</v>
      </c>
      <c r="C107" s="33"/>
      <c r="D107" s="33">
        <v>45848</v>
      </c>
      <c r="E107" s="34">
        <v>100000000</v>
      </c>
      <c r="F107" s="33" t="s">
        <v>83</v>
      </c>
      <c r="G107" s="33" t="s">
        <v>184</v>
      </c>
      <c r="H107" s="35" t="s">
        <v>185</v>
      </c>
    </row>
    <row r="108" spans="1:8" ht="11.25" x14ac:dyDescent="0.2">
      <c r="A108" s="25" t="s">
        <v>103</v>
      </c>
      <c r="B108" s="26" t="s">
        <v>62</v>
      </c>
      <c r="C108" s="27"/>
      <c r="D108" s="27">
        <v>46013</v>
      </c>
      <c r="E108" s="28">
        <v>125000000</v>
      </c>
      <c r="F108" s="27" t="s">
        <v>83</v>
      </c>
      <c r="G108" s="27" t="s">
        <v>186</v>
      </c>
      <c r="H108" s="29" t="s">
        <v>187</v>
      </c>
    </row>
    <row r="109" spans="1:8" ht="11.25" x14ac:dyDescent="0.2">
      <c r="A109" s="31" t="s">
        <v>188</v>
      </c>
      <c r="B109" s="32" t="s">
        <v>62</v>
      </c>
      <c r="C109" s="33"/>
      <c r="D109" s="33">
        <v>45947</v>
      </c>
      <c r="E109" s="34">
        <v>100000000</v>
      </c>
      <c r="F109" s="33" t="s">
        <v>83</v>
      </c>
      <c r="G109" s="33" t="s">
        <v>189</v>
      </c>
      <c r="H109" s="35" t="s">
        <v>190</v>
      </c>
    </row>
    <row r="110" spans="1:8" ht="11.25" x14ac:dyDescent="0.2">
      <c r="A110" s="25" t="s">
        <v>191</v>
      </c>
      <c r="B110" s="26" t="s">
        <v>62</v>
      </c>
      <c r="C110" s="27"/>
      <c r="D110" s="27">
        <v>45995</v>
      </c>
      <c r="E110" s="28">
        <v>125000000</v>
      </c>
      <c r="F110" s="27" t="s">
        <v>83</v>
      </c>
      <c r="G110" s="27" t="s">
        <v>192</v>
      </c>
      <c r="H110" s="29" t="s">
        <v>193</v>
      </c>
    </row>
    <row r="111" spans="1:8" ht="11.25" x14ac:dyDescent="0.2">
      <c r="A111" s="31" t="s">
        <v>194</v>
      </c>
      <c r="B111" s="32" t="s">
        <v>62</v>
      </c>
      <c r="C111" s="33"/>
      <c r="D111" s="33">
        <v>45666</v>
      </c>
      <c r="E111" s="34">
        <v>100000000</v>
      </c>
      <c r="F111" s="33" t="s">
        <v>85</v>
      </c>
      <c r="G111" s="33" t="s">
        <v>195</v>
      </c>
      <c r="H111" s="35" t="s">
        <v>196</v>
      </c>
    </row>
    <row r="112" spans="1:8" ht="11.25" x14ac:dyDescent="0.2">
      <c r="A112" s="25" t="s">
        <v>197</v>
      </c>
      <c r="B112" s="26" t="s">
        <v>62</v>
      </c>
      <c r="C112" s="27"/>
      <c r="D112" s="27">
        <v>45825</v>
      </c>
      <c r="E112" s="28">
        <v>150000000</v>
      </c>
      <c r="F112" s="27" t="s">
        <v>21</v>
      </c>
      <c r="G112" s="27" t="s">
        <v>198</v>
      </c>
      <c r="H112" s="29" t="s">
        <v>199</v>
      </c>
    </row>
    <row r="113" spans="1:8" ht="11.25" x14ac:dyDescent="0.2">
      <c r="A113" s="31" t="s">
        <v>197</v>
      </c>
      <c r="B113" s="32" t="s">
        <v>62</v>
      </c>
      <c r="C113" s="33"/>
      <c r="D113" s="33">
        <v>45799</v>
      </c>
      <c r="E113" s="34">
        <v>50000000</v>
      </c>
      <c r="F113" s="33" t="s">
        <v>21</v>
      </c>
      <c r="G113" s="33" t="s">
        <v>200</v>
      </c>
      <c r="H113" s="35" t="s">
        <v>201</v>
      </c>
    </row>
    <row r="114" spans="1:8" ht="11.25" x14ac:dyDescent="0.2">
      <c r="A114" s="25" t="s">
        <v>197</v>
      </c>
      <c r="B114" s="26" t="s">
        <v>62</v>
      </c>
      <c r="C114" s="27"/>
      <c r="D114" s="27">
        <v>45847</v>
      </c>
      <c r="E114" s="28">
        <v>100000000</v>
      </c>
      <c r="F114" s="27" t="s">
        <v>21</v>
      </c>
      <c r="G114" s="27" t="s">
        <v>202</v>
      </c>
      <c r="H114" s="29" t="s">
        <v>203</v>
      </c>
    </row>
    <row r="115" spans="1:8" ht="11.25" x14ac:dyDescent="0.2">
      <c r="A115" s="31" t="s">
        <v>197</v>
      </c>
      <c r="B115" s="32" t="s">
        <v>62</v>
      </c>
      <c r="C115" s="33"/>
      <c r="D115" s="33">
        <v>45652</v>
      </c>
      <c r="E115" s="34">
        <v>100000000</v>
      </c>
      <c r="F115" s="33" t="s">
        <v>21</v>
      </c>
      <c r="G115" s="33" t="s">
        <v>204</v>
      </c>
      <c r="H115" s="35" t="s">
        <v>205</v>
      </c>
    </row>
    <row r="116" spans="1:8" ht="11.25" x14ac:dyDescent="0.2">
      <c r="A116" s="25" t="s">
        <v>206</v>
      </c>
      <c r="B116" s="26" t="s">
        <v>207</v>
      </c>
      <c r="C116" s="27"/>
      <c r="D116" s="27">
        <v>45867</v>
      </c>
      <c r="E116" s="28">
        <v>50000000</v>
      </c>
      <c r="F116" s="27" t="s">
        <v>89</v>
      </c>
      <c r="G116" s="27"/>
      <c r="H116" s="29" t="s">
        <v>208</v>
      </c>
    </row>
    <row r="117" spans="1:8" ht="11.25" x14ac:dyDescent="0.2">
      <c r="A117" s="31" t="s">
        <v>209</v>
      </c>
      <c r="B117" s="32" t="s">
        <v>207</v>
      </c>
      <c r="C117" s="33"/>
      <c r="D117" s="33">
        <v>45794</v>
      </c>
      <c r="E117" s="34">
        <v>75000000</v>
      </c>
      <c r="F117" s="33" t="s">
        <v>21</v>
      </c>
      <c r="G117" s="33"/>
      <c r="H117" s="35" t="s">
        <v>210</v>
      </c>
    </row>
    <row r="118" spans="1:8" ht="11.25" x14ac:dyDescent="0.2">
      <c r="A118" s="25" t="s">
        <v>20</v>
      </c>
      <c r="B118" s="26" t="s">
        <v>207</v>
      </c>
      <c r="C118" s="27"/>
      <c r="D118" s="27">
        <v>45693</v>
      </c>
      <c r="E118" s="28">
        <v>13600000</v>
      </c>
      <c r="F118" s="27" t="s">
        <v>21</v>
      </c>
      <c r="G118" s="27"/>
      <c r="H118" s="29" t="s">
        <v>211</v>
      </c>
    </row>
    <row r="119" spans="1:8" ht="11.25" x14ac:dyDescent="0.2">
      <c r="A119" s="31" t="s">
        <v>212</v>
      </c>
      <c r="B119" s="32" t="s">
        <v>213</v>
      </c>
      <c r="C119" s="33"/>
      <c r="D119" s="33">
        <v>45734</v>
      </c>
      <c r="E119" s="34">
        <v>90000000</v>
      </c>
      <c r="F119" s="33" t="s">
        <v>21</v>
      </c>
      <c r="G119" s="33"/>
      <c r="H119" s="35" t="s">
        <v>214</v>
      </c>
    </row>
    <row r="120" spans="1:8" ht="11.25" x14ac:dyDescent="0.2">
      <c r="A120" s="25" t="s">
        <v>215</v>
      </c>
      <c r="B120" s="26" t="s">
        <v>213</v>
      </c>
      <c r="C120" s="27"/>
      <c r="D120" s="27">
        <v>45729</v>
      </c>
      <c r="E120" s="28">
        <v>50000000</v>
      </c>
      <c r="F120" s="27" t="s">
        <v>63</v>
      </c>
      <c r="G120" s="27"/>
      <c r="H120" s="29" t="s">
        <v>216</v>
      </c>
    </row>
    <row r="121" spans="1:8" ht="11.25" x14ac:dyDescent="0.2">
      <c r="A121" s="31" t="s">
        <v>217</v>
      </c>
      <c r="B121" s="32" t="s">
        <v>213</v>
      </c>
      <c r="C121" s="33"/>
      <c r="D121" s="33">
        <v>45761</v>
      </c>
      <c r="E121" s="34">
        <v>100000000</v>
      </c>
      <c r="F121" s="33" t="s">
        <v>21</v>
      </c>
      <c r="G121" s="33"/>
      <c r="H121" s="35" t="s">
        <v>218</v>
      </c>
    </row>
    <row r="122" spans="1:8" ht="11.25" x14ac:dyDescent="0.2">
      <c r="A122" s="25" t="s">
        <v>215</v>
      </c>
      <c r="B122" s="26" t="s">
        <v>213</v>
      </c>
      <c r="C122" s="27"/>
      <c r="D122" s="27">
        <v>45747</v>
      </c>
      <c r="E122" s="28">
        <v>100000000</v>
      </c>
      <c r="F122" s="27" t="s">
        <v>27</v>
      </c>
      <c r="G122" s="27"/>
      <c r="H122" s="29" t="s">
        <v>219</v>
      </c>
    </row>
    <row r="123" spans="1:8" ht="11.25" x14ac:dyDescent="0.2">
      <c r="A123" s="31" t="s">
        <v>215</v>
      </c>
      <c r="B123" s="32" t="s">
        <v>213</v>
      </c>
      <c r="C123" s="33"/>
      <c r="D123" s="33">
        <v>45740</v>
      </c>
      <c r="E123" s="34">
        <v>100000000</v>
      </c>
      <c r="F123" s="33" t="s">
        <v>27</v>
      </c>
      <c r="G123" s="33"/>
      <c r="H123" s="35" t="s">
        <v>220</v>
      </c>
    </row>
    <row r="124" spans="1:8" ht="11.25" x14ac:dyDescent="0.2">
      <c r="A124" s="25" t="s">
        <v>212</v>
      </c>
      <c r="B124" s="26" t="s">
        <v>213</v>
      </c>
      <c r="C124" s="27"/>
      <c r="D124" s="27">
        <v>45678</v>
      </c>
      <c r="E124" s="28">
        <v>31000000</v>
      </c>
      <c r="F124" s="27" t="s">
        <v>21</v>
      </c>
      <c r="G124" s="27"/>
      <c r="H124" s="29" t="s">
        <v>221</v>
      </c>
    </row>
    <row r="125" spans="1:8" ht="11.25" x14ac:dyDescent="0.2">
      <c r="A125" s="31" t="s">
        <v>215</v>
      </c>
      <c r="B125" s="32" t="s">
        <v>213</v>
      </c>
      <c r="C125" s="33"/>
      <c r="D125" s="33">
        <v>45707</v>
      </c>
      <c r="E125" s="34">
        <v>100000000</v>
      </c>
      <c r="F125" s="33" t="s">
        <v>27</v>
      </c>
      <c r="G125" s="33"/>
      <c r="H125" s="35" t="s">
        <v>222</v>
      </c>
    </row>
    <row r="126" spans="1:8" ht="11.25" x14ac:dyDescent="0.2">
      <c r="A126" s="25" t="s">
        <v>215</v>
      </c>
      <c r="B126" s="26" t="s">
        <v>213</v>
      </c>
      <c r="C126" s="27"/>
      <c r="D126" s="27">
        <v>45702</v>
      </c>
      <c r="E126" s="28">
        <v>100000000</v>
      </c>
      <c r="F126" s="27" t="s">
        <v>27</v>
      </c>
      <c r="G126" s="27"/>
      <c r="H126" s="29" t="s">
        <v>223</v>
      </c>
    </row>
    <row r="127" spans="1:8" ht="11.25" x14ac:dyDescent="0.2">
      <c r="A127" s="31" t="s">
        <v>224</v>
      </c>
      <c r="B127" s="32" t="s">
        <v>213</v>
      </c>
      <c r="C127" s="33"/>
      <c r="D127" s="33">
        <v>45783</v>
      </c>
      <c r="E127" s="34">
        <v>100000000</v>
      </c>
      <c r="F127" s="33" t="s">
        <v>21</v>
      </c>
      <c r="G127" s="33"/>
      <c r="H127" s="35" t="s">
        <v>225</v>
      </c>
    </row>
    <row r="128" spans="1:8" ht="11.25" x14ac:dyDescent="0.2">
      <c r="A128" s="25" t="s">
        <v>217</v>
      </c>
      <c r="B128" s="26" t="s">
        <v>213</v>
      </c>
      <c r="C128" s="27"/>
      <c r="D128" s="27">
        <v>45783</v>
      </c>
      <c r="E128" s="28">
        <v>100000000</v>
      </c>
      <c r="F128" s="27" t="s">
        <v>21</v>
      </c>
      <c r="G128" s="27"/>
      <c r="H128" s="29" t="s">
        <v>226</v>
      </c>
    </row>
    <row r="129" spans="1:8" ht="11.25" x14ac:dyDescent="0.2">
      <c r="A129" s="31" t="s">
        <v>227</v>
      </c>
      <c r="B129" s="32" t="s">
        <v>213</v>
      </c>
      <c r="C129" s="33"/>
      <c r="D129" s="33">
        <v>45716</v>
      </c>
      <c r="E129" s="34">
        <v>75000000</v>
      </c>
      <c r="F129" s="33" t="s">
        <v>89</v>
      </c>
      <c r="G129" s="33"/>
      <c r="H129" s="35" t="s">
        <v>228</v>
      </c>
    </row>
    <row r="130" spans="1:8" ht="11.25" x14ac:dyDescent="0.2">
      <c r="A130" s="25" t="s">
        <v>229</v>
      </c>
      <c r="B130" s="26" t="s">
        <v>213</v>
      </c>
      <c r="C130" s="27"/>
      <c r="D130" s="27">
        <v>45672</v>
      </c>
      <c r="E130" s="28">
        <v>185000000</v>
      </c>
      <c r="F130" s="27" t="s">
        <v>230</v>
      </c>
      <c r="G130" s="27"/>
      <c r="H130" s="29" t="s">
        <v>231</v>
      </c>
    </row>
    <row r="131" spans="1:8" ht="11.25" x14ac:dyDescent="0.2">
      <c r="A131" s="31" t="s">
        <v>232</v>
      </c>
      <c r="B131" s="32" t="s">
        <v>213</v>
      </c>
      <c r="C131" s="33"/>
      <c r="D131" s="33">
        <v>45691</v>
      </c>
      <c r="E131" s="34">
        <v>70000000</v>
      </c>
      <c r="F131" s="33" t="s">
        <v>85</v>
      </c>
      <c r="G131" s="33"/>
      <c r="H131" s="35" t="s">
        <v>233</v>
      </c>
    </row>
    <row r="132" spans="1:8" ht="11.25" x14ac:dyDescent="0.2">
      <c r="A132" s="25" t="s">
        <v>232</v>
      </c>
      <c r="B132" s="26" t="s">
        <v>213</v>
      </c>
      <c r="C132" s="27"/>
      <c r="D132" s="27">
        <v>45667</v>
      </c>
      <c r="E132" s="28">
        <v>100000000</v>
      </c>
      <c r="F132" s="27" t="s">
        <v>85</v>
      </c>
      <c r="G132" s="27"/>
      <c r="H132" s="29" t="s">
        <v>234</v>
      </c>
    </row>
    <row r="133" spans="1:8" ht="11.25" x14ac:dyDescent="0.2">
      <c r="A133" s="31" t="s">
        <v>232</v>
      </c>
      <c r="B133" s="32" t="s">
        <v>213</v>
      </c>
      <c r="C133" s="33"/>
      <c r="D133" s="33">
        <v>45665</v>
      </c>
      <c r="E133" s="34">
        <v>50000000</v>
      </c>
      <c r="F133" s="33" t="s">
        <v>85</v>
      </c>
      <c r="G133" s="33"/>
      <c r="H133" s="35" t="s">
        <v>235</v>
      </c>
    </row>
    <row r="134" spans="1:8" ht="11.25" x14ac:dyDescent="0.2">
      <c r="A134" s="25" t="s">
        <v>232</v>
      </c>
      <c r="B134" s="26" t="s">
        <v>213</v>
      </c>
      <c r="C134" s="27"/>
      <c r="D134" s="27">
        <v>45646</v>
      </c>
      <c r="E134" s="28">
        <v>125000000</v>
      </c>
      <c r="F134" s="27" t="s">
        <v>85</v>
      </c>
      <c r="G134" s="27"/>
      <c r="H134" s="29" t="s">
        <v>236</v>
      </c>
    </row>
    <row r="135" spans="1:8" ht="11.25" x14ac:dyDescent="0.2">
      <c r="A135" s="31" t="s">
        <v>237</v>
      </c>
      <c r="B135" s="32" t="s">
        <v>213</v>
      </c>
      <c r="C135" s="33"/>
      <c r="D135" s="33">
        <v>45667</v>
      </c>
      <c r="E135" s="34">
        <v>185000000</v>
      </c>
      <c r="F135" s="33" t="s">
        <v>85</v>
      </c>
      <c r="G135" s="33" t="s">
        <v>238</v>
      </c>
      <c r="H135" s="35" t="s">
        <v>239</v>
      </c>
    </row>
    <row r="136" spans="1:8" ht="11.25" x14ac:dyDescent="0.2">
      <c r="A136" s="25" t="s">
        <v>240</v>
      </c>
      <c r="B136" s="26" t="s">
        <v>213</v>
      </c>
      <c r="C136" s="27"/>
      <c r="D136" s="27">
        <v>45811</v>
      </c>
      <c r="E136" s="28">
        <v>150000000</v>
      </c>
      <c r="F136" s="27" t="s">
        <v>24</v>
      </c>
      <c r="G136" s="27" t="s">
        <v>241</v>
      </c>
      <c r="H136" s="29" t="s">
        <v>242</v>
      </c>
    </row>
    <row r="137" spans="1:8" ht="11.25" x14ac:dyDescent="0.2">
      <c r="A137" s="31" t="s">
        <v>243</v>
      </c>
      <c r="B137" s="32" t="s">
        <v>213</v>
      </c>
      <c r="C137" s="33"/>
      <c r="D137" s="33">
        <v>45681</v>
      </c>
      <c r="E137" s="34">
        <v>150000000</v>
      </c>
      <c r="F137" s="33" t="s">
        <v>24</v>
      </c>
      <c r="G137" s="33" t="s">
        <v>244</v>
      </c>
      <c r="H137" s="35" t="s">
        <v>245</v>
      </c>
    </row>
    <row r="138" spans="1:8" ht="11.25" x14ac:dyDescent="0.2">
      <c r="A138" s="25" t="s">
        <v>243</v>
      </c>
      <c r="B138" s="26" t="s">
        <v>213</v>
      </c>
      <c r="C138" s="27"/>
      <c r="D138" s="27">
        <v>45684</v>
      </c>
      <c r="E138" s="28">
        <v>150000000</v>
      </c>
      <c r="F138" s="27" t="s">
        <v>24</v>
      </c>
      <c r="G138" s="27" t="s">
        <v>246</v>
      </c>
      <c r="H138" s="29" t="s">
        <v>247</v>
      </c>
    </row>
    <row r="139" spans="1:8" ht="11.25" x14ac:dyDescent="0.2">
      <c r="A139" s="31" t="s">
        <v>164</v>
      </c>
      <c r="B139" s="32" t="s">
        <v>213</v>
      </c>
      <c r="C139" s="33"/>
      <c r="D139" s="33">
        <v>45733</v>
      </c>
      <c r="E139" s="34">
        <v>150000000</v>
      </c>
      <c r="F139" s="33" t="s">
        <v>121</v>
      </c>
      <c r="G139" s="33" t="s">
        <v>248</v>
      </c>
      <c r="H139" s="35" t="s">
        <v>249</v>
      </c>
    </row>
    <row r="140" spans="1:8" ht="11.25" x14ac:dyDescent="0.2">
      <c r="A140" s="25" t="s">
        <v>250</v>
      </c>
      <c r="B140" s="26" t="s">
        <v>213</v>
      </c>
      <c r="C140" s="27"/>
      <c r="D140" s="27">
        <v>45645</v>
      </c>
      <c r="E140" s="28">
        <v>435000000</v>
      </c>
      <c r="F140" s="27" t="s">
        <v>85</v>
      </c>
      <c r="G140" s="27" t="s">
        <v>251</v>
      </c>
      <c r="H140" s="29" t="s">
        <v>252</v>
      </c>
    </row>
    <row r="141" spans="1:8" ht="11.25" x14ac:dyDescent="0.2">
      <c r="A141" s="31" t="s">
        <v>253</v>
      </c>
      <c r="B141" s="32" t="s">
        <v>213</v>
      </c>
      <c r="C141" s="33"/>
      <c r="D141" s="33">
        <v>45707</v>
      </c>
      <c r="E141" s="34">
        <v>150000000</v>
      </c>
      <c r="F141" s="33" t="s">
        <v>85</v>
      </c>
      <c r="G141" s="33" t="s">
        <v>254</v>
      </c>
      <c r="H141" s="35" t="s">
        <v>255</v>
      </c>
    </row>
    <row r="142" spans="1:8" ht="11.25" x14ac:dyDescent="0.2">
      <c r="A142" s="25" t="s">
        <v>256</v>
      </c>
      <c r="B142" s="26" t="s">
        <v>213</v>
      </c>
      <c r="C142" s="27"/>
      <c r="D142" s="27">
        <v>45656</v>
      </c>
      <c r="E142" s="28">
        <v>148250000</v>
      </c>
      <c r="F142" s="27" t="s">
        <v>21</v>
      </c>
      <c r="G142" s="27" t="s">
        <v>257</v>
      </c>
      <c r="H142" s="29" t="s">
        <v>258</v>
      </c>
    </row>
    <row r="143" spans="1:8" ht="11.25" x14ac:dyDescent="0.2">
      <c r="A143" s="31" t="s">
        <v>259</v>
      </c>
      <c r="B143" s="32" t="s">
        <v>213</v>
      </c>
      <c r="C143" s="33"/>
      <c r="D143" s="33">
        <v>45847</v>
      </c>
      <c r="E143" s="34">
        <v>200000000</v>
      </c>
      <c r="F143" s="33" t="s">
        <v>83</v>
      </c>
      <c r="G143" s="33" t="s">
        <v>260</v>
      </c>
      <c r="H143" s="35" t="s">
        <v>261</v>
      </c>
    </row>
    <row r="144" spans="1:8" ht="11.25" x14ac:dyDescent="0.2">
      <c r="A144" s="25" t="s">
        <v>262</v>
      </c>
      <c r="B144" s="26" t="s">
        <v>213</v>
      </c>
      <c r="C144" s="27"/>
      <c r="D144" s="27">
        <v>45789</v>
      </c>
      <c r="E144" s="28">
        <v>35000000</v>
      </c>
      <c r="F144" s="27" t="s">
        <v>85</v>
      </c>
      <c r="G144" s="27" t="s">
        <v>263</v>
      </c>
      <c r="H144" s="29" t="s">
        <v>264</v>
      </c>
    </row>
    <row r="145" spans="1:8" ht="11.25" x14ac:dyDescent="0.2">
      <c r="A145" s="31" t="s">
        <v>262</v>
      </c>
      <c r="B145" s="32" t="s">
        <v>213</v>
      </c>
      <c r="C145" s="33"/>
      <c r="D145" s="33">
        <v>45812</v>
      </c>
      <c r="E145" s="34">
        <v>100000000</v>
      </c>
      <c r="F145" s="33" t="s">
        <v>85</v>
      </c>
      <c r="G145" s="33" t="s">
        <v>265</v>
      </c>
      <c r="H145" s="35" t="s">
        <v>266</v>
      </c>
    </row>
    <row r="146" spans="1:8" ht="11.25" x14ac:dyDescent="0.2">
      <c r="A146" s="25" t="s">
        <v>170</v>
      </c>
      <c r="B146" s="26" t="s">
        <v>213</v>
      </c>
      <c r="C146" s="27"/>
      <c r="D146" s="27">
        <v>45810</v>
      </c>
      <c r="E146" s="28">
        <v>150000000</v>
      </c>
      <c r="F146" s="27" t="s">
        <v>24</v>
      </c>
      <c r="G146" s="27" t="s">
        <v>267</v>
      </c>
      <c r="H146" s="29" t="s">
        <v>268</v>
      </c>
    </row>
    <row r="147" spans="1:8" ht="11.25" x14ac:dyDescent="0.2">
      <c r="A147" s="31" t="s">
        <v>269</v>
      </c>
      <c r="B147" s="32" t="s">
        <v>213</v>
      </c>
      <c r="C147" s="33"/>
      <c r="D147" s="33">
        <v>45730</v>
      </c>
      <c r="E147" s="34">
        <v>200000000</v>
      </c>
      <c r="F147" s="33" t="s">
        <v>24</v>
      </c>
      <c r="G147" s="33" t="s">
        <v>270</v>
      </c>
      <c r="H147" s="35" t="s">
        <v>271</v>
      </c>
    </row>
    <row r="148" spans="1:8" ht="11.25" x14ac:dyDescent="0.2">
      <c r="A148" s="25" t="s">
        <v>170</v>
      </c>
      <c r="B148" s="26" t="s">
        <v>213</v>
      </c>
      <c r="C148" s="27"/>
      <c r="D148" s="27">
        <v>45708</v>
      </c>
      <c r="E148" s="28">
        <v>75000000</v>
      </c>
      <c r="F148" s="27" t="s">
        <v>24</v>
      </c>
      <c r="G148" s="27" t="s">
        <v>272</v>
      </c>
      <c r="H148" s="29" t="s">
        <v>273</v>
      </c>
    </row>
    <row r="149" spans="1:8" ht="11.25" x14ac:dyDescent="0.2">
      <c r="A149" s="31" t="s">
        <v>274</v>
      </c>
      <c r="B149" s="32" t="s">
        <v>213</v>
      </c>
      <c r="C149" s="33"/>
      <c r="D149" s="33">
        <v>45680</v>
      </c>
      <c r="E149" s="34">
        <v>20259000</v>
      </c>
      <c r="F149" s="33" t="s">
        <v>85</v>
      </c>
      <c r="G149" s="33" t="s">
        <v>275</v>
      </c>
      <c r="H149" s="35" t="s">
        <v>276</v>
      </c>
    </row>
    <row r="150" spans="1:8" ht="11.25" x14ac:dyDescent="0.2">
      <c r="A150" s="25" t="s">
        <v>277</v>
      </c>
      <c r="B150" s="26" t="s">
        <v>213</v>
      </c>
      <c r="C150" s="27"/>
      <c r="D150" s="27">
        <v>45694</v>
      </c>
      <c r="E150" s="28">
        <v>125000000</v>
      </c>
      <c r="F150" s="27" t="s">
        <v>85</v>
      </c>
      <c r="G150" s="27" t="s">
        <v>278</v>
      </c>
      <c r="H150" s="29" t="s">
        <v>279</v>
      </c>
    </row>
    <row r="151" spans="1:8" ht="11.25" x14ac:dyDescent="0.2">
      <c r="A151" s="31" t="s">
        <v>280</v>
      </c>
      <c r="B151" s="32" t="s">
        <v>213</v>
      </c>
      <c r="C151" s="33"/>
      <c r="D151" s="33">
        <v>45999</v>
      </c>
      <c r="E151" s="34">
        <v>125000000</v>
      </c>
      <c r="F151" s="33" t="s">
        <v>85</v>
      </c>
      <c r="G151" s="33" t="s">
        <v>281</v>
      </c>
      <c r="H151" s="35" t="s">
        <v>282</v>
      </c>
    </row>
    <row r="152" spans="1:8" ht="11.25" x14ac:dyDescent="0.2">
      <c r="A152" s="25" t="s">
        <v>283</v>
      </c>
      <c r="B152" s="26" t="s">
        <v>213</v>
      </c>
      <c r="C152" s="27"/>
      <c r="D152" s="27">
        <v>45712</v>
      </c>
      <c r="E152" s="28">
        <v>100000000</v>
      </c>
      <c r="F152" s="27" t="s">
        <v>63</v>
      </c>
      <c r="G152" s="27" t="s">
        <v>284</v>
      </c>
      <c r="H152" s="29" t="s">
        <v>285</v>
      </c>
    </row>
    <row r="153" spans="1:8" ht="11.25" x14ac:dyDescent="0.2">
      <c r="A153" s="31" t="s">
        <v>286</v>
      </c>
      <c r="B153" s="32" t="s">
        <v>213</v>
      </c>
      <c r="C153" s="33"/>
      <c r="D153" s="33">
        <v>45666</v>
      </c>
      <c r="E153" s="34">
        <v>75000000</v>
      </c>
      <c r="F153" s="33" t="s">
        <v>85</v>
      </c>
      <c r="G153" s="33" t="s">
        <v>287</v>
      </c>
      <c r="H153" s="35" t="s">
        <v>288</v>
      </c>
    </row>
    <row r="154" spans="1:8" ht="11.25" x14ac:dyDescent="0.2">
      <c r="A154" s="25" t="s">
        <v>289</v>
      </c>
      <c r="B154" s="26" t="s">
        <v>213</v>
      </c>
      <c r="C154" s="27"/>
      <c r="D154" s="27">
        <v>45656</v>
      </c>
      <c r="E154" s="28">
        <v>100000000</v>
      </c>
      <c r="F154" s="27" t="s">
        <v>24</v>
      </c>
      <c r="G154" s="27" t="s">
        <v>290</v>
      </c>
      <c r="H154" s="29" t="s">
        <v>291</v>
      </c>
    </row>
    <row r="155" spans="1:8" ht="11.25" x14ac:dyDescent="0.2">
      <c r="A155" s="31" t="s">
        <v>292</v>
      </c>
      <c r="B155" s="32" t="s">
        <v>213</v>
      </c>
      <c r="C155" s="33"/>
      <c r="D155" s="33">
        <v>45645</v>
      </c>
      <c r="E155" s="34">
        <v>200000000</v>
      </c>
      <c r="F155" s="33" t="s">
        <v>85</v>
      </c>
      <c r="G155" s="33" t="s">
        <v>293</v>
      </c>
      <c r="H155" s="35" t="s">
        <v>294</v>
      </c>
    </row>
    <row r="156" spans="1:8" ht="11.25" x14ac:dyDescent="0.2">
      <c r="A156" s="25" t="s">
        <v>295</v>
      </c>
      <c r="B156" s="26" t="s">
        <v>213</v>
      </c>
      <c r="C156" s="27"/>
      <c r="D156" s="27">
        <v>45727</v>
      </c>
      <c r="E156" s="28">
        <v>150000000</v>
      </c>
      <c r="F156" s="27" t="s">
        <v>85</v>
      </c>
      <c r="G156" s="27" t="s">
        <v>296</v>
      </c>
      <c r="H156" s="29" t="s">
        <v>297</v>
      </c>
    </row>
    <row r="157" spans="1:8" ht="11.25" x14ac:dyDescent="0.2">
      <c r="A157" s="31" t="s">
        <v>298</v>
      </c>
      <c r="B157" s="32" t="s">
        <v>213</v>
      </c>
      <c r="C157" s="33"/>
      <c r="D157" s="33">
        <v>45770</v>
      </c>
      <c r="E157" s="34">
        <v>102467000</v>
      </c>
      <c r="F157" s="33" t="s">
        <v>85</v>
      </c>
      <c r="G157" s="33" t="s">
        <v>299</v>
      </c>
      <c r="H157" s="35" t="s">
        <v>300</v>
      </c>
    </row>
    <row r="158" spans="1:8" ht="11.25" x14ac:dyDescent="0.2">
      <c r="A158" s="25" t="s">
        <v>301</v>
      </c>
      <c r="B158" s="26" t="s">
        <v>213</v>
      </c>
      <c r="C158" s="27"/>
      <c r="D158" s="27">
        <v>45811</v>
      </c>
      <c r="E158" s="28">
        <v>150000000</v>
      </c>
      <c r="F158" s="27" t="s">
        <v>85</v>
      </c>
      <c r="G158" s="27" t="s">
        <v>302</v>
      </c>
      <c r="H158" s="29" t="s">
        <v>303</v>
      </c>
    </row>
    <row r="159" spans="1:8" ht="11.25" x14ac:dyDescent="0.2">
      <c r="A159" s="31" t="s">
        <v>301</v>
      </c>
      <c r="B159" s="32" t="s">
        <v>213</v>
      </c>
      <c r="C159" s="33"/>
      <c r="D159" s="33">
        <v>45779</v>
      </c>
      <c r="E159" s="34">
        <v>100000000</v>
      </c>
      <c r="F159" s="33" t="s">
        <v>85</v>
      </c>
      <c r="G159" s="33" t="s">
        <v>304</v>
      </c>
      <c r="H159" s="35" t="s">
        <v>305</v>
      </c>
    </row>
    <row r="160" spans="1:8" ht="11.25" x14ac:dyDescent="0.2">
      <c r="A160" s="25" t="s">
        <v>306</v>
      </c>
      <c r="B160" s="26" t="s">
        <v>213</v>
      </c>
      <c r="C160" s="27"/>
      <c r="D160" s="27">
        <v>45854</v>
      </c>
      <c r="E160" s="28">
        <v>165000000</v>
      </c>
      <c r="F160" s="27" t="s">
        <v>85</v>
      </c>
      <c r="G160" s="27" t="s">
        <v>307</v>
      </c>
      <c r="H160" s="29" t="s">
        <v>308</v>
      </c>
    </row>
    <row r="161" spans="1:8" ht="11.25" x14ac:dyDescent="0.2">
      <c r="A161" s="31" t="s">
        <v>309</v>
      </c>
      <c r="B161" s="32" t="s">
        <v>213</v>
      </c>
      <c r="C161" s="33"/>
      <c r="D161" s="33">
        <v>45645</v>
      </c>
      <c r="E161" s="34">
        <v>300000000</v>
      </c>
      <c r="F161" s="33" t="s">
        <v>21</v>
      </c>
      <c r="G161" s="33" t="s">
        <v>310</v>
      </c>
      <c r="H161" s="35" t="s">
        <v>311</v>
      </c>
    </row>
    <row r="162" spans="1:8" ht="11.25" x14ac:dyDescent="0.2">
      <c r="A162" s="25" t="s">
        <v>312</v>
      </c>
      <c r="B162" s="26" t="s">
        <v>213</v>
      </c>
      <c r="C162" s="27"/>
      <c r="D162" s="27">
        <v>45707</v>
      </c>
      <c r="E162" s="28">
        <v>210000000</v>
      </c>
      <c r="F162" s="27" t="s">
        <v>85</v>
      </c>
      <c r="G162" s="27" t="s">
        <v>313</v>
      </c>
      <c r="H162" s="29" t="s">
        <v>314</v>
      </c>
    </row>
    <row r="163" spans="1:8" ht="11.25" x14ac:dyDescent="0.2">
      <c r="A163" s="31" t="s">
        <v>312</v>
      </c>
      <c r="B163" s="32" t="s">
        <v>213</v>
      </c>
      <c r="C163" s="33"/>
      <c r="D163" s="33">
        <v>45698</v>
      </c>
      <c r="E163" s="34">
        <v>150000000</v>
      </c>
      <c r="F163" s="33" t="s">
        <v>85</v>
      </c>
      <c r="G163" s="33" t="s">
        <v>315</v>
      </c>
      <c r="H163" s="35" t="s">
        <v>316</v>
      </c>
    </row>
    <row r="164" spans="1:8" ht="11.25" x14ac:dyDescent="0.2">
      <c r="A164" s="25" t="s">
        <v>317</v>
      </c>
      <c r="B164" s="26" t="s">
        <v>213</v>
      </c>
      <c r="C164" s="27"/>
      <c r="D164" s="27">
        <v>45826</v>
      </c>
      <c r="E164" s="28">
        <v>150000000</v>
      </c>
      <c r="F164" s="27" t="s">
        <v>85</v>
      </c>
      <c r="G164" s="27" t="s">
        <v>318</v>
      </c>
      <c r="H164" s="29" t="s">
        <v>319</v>
      </c>
    </row>
    <row r="165" spans="1:8" ht="11.25" x14ac:dyDescent="0.2">
      <c r="A165" s="31" t="s">
        <v>320</v>
      </c>
      <c r="B165" s="32" t="s">
        <v>213</v>
      </c>
      <c r="C165" s="33"/>
      <c r="D165" s="33">
        <v>45692</v>
      </c>
      <c r="E165" s="34">
        <v>50000000</v>
      </c>
      <c r="F165" s="33" t="s">
        <v>21</v>
      </c>
      <c r="G165" s="33" t="s">
        <v>321</v>
      </c>
      <c r="H165" s="35" t="s">
        <v>322</v>
      </c>
    </row>
    <row r="166" spans="1:8" ht="11.25" x14ac:dyDescent="0.2">
      <c r="A166" s="25" t="s">
        <v>320</v>
      </c>
      <c r="B166" s="26" t="s">
        <v>213</v>
      </c>
      <c r="C166" s="27"/>
      <c r="D166" s="27">
        <v>45645</v>
      </c>
      <c r="E166" s="28">
        <v>275000000</v>
      </c>
      <c r="F166" s="27" t="s">
        <v>21</v>
      </c>
      <c r="G166" s="27" t="s">
        <v>323</v>
      </c>
      <c r="H166" s="29" t="s">
        <v>324</v>
      </c>
    </row>
    <row r="167" spans="1:8" ht="11.25" x14ac:dyDescent="0.2">
      <c r="A167" s="31" t="s">
        <v>325</v>
      </c>
      <c r="B167" s="32" t="s">
        <v>213</v>
      </c>
      <c r="C167" s="33"/>
      <c r="D167" s="33">
        <v>45947</v>
      </c>
      <c r="E167" s="34">
        <v>100000000</v>
      </c>
      <c r="F167" s="33" t="s">
        <v>85</v>
      </c>
      <c r="G167" s="33" t="s">
        <v>326</v>
      </c>
      <c r="H167" s="35" t="s">
        <v>327</v>
      </c>
    </row>
    <row r="168" spans="1:8" ht="11.25" x14ac:dyDescent="0.2">
      <c r="A168" s="25" t="s">
        <v>328</v>
      </c>
      <c r="B168" s="26" t="s">
        <v>213</v>
      </c>
      <c r="C168" s="27"/>
      <c r="D168" s="27">
        <v>45694</v>
      </c>
      <c r="E168" s="28">
        <v>50000000</v>
      </c>
      <c r="F168" s="27" t="s">
        <v>21</v>
      </c>
      <c r="G168" s="27" t="s">
        <v>329</v>
      </c>
      <c r="H168" s="29" t="s">
        <v>330</v>
      </c>
    </row>
    <row r="169" spans="1:8" ht="11.25" x14ac:dyDescent="0.2">
      <c r="A169" s="31" t="s">
        <v>331</v>
      </c>
      <c r="B169" s="32" t="s">
        <v>213</v>
      </c>
      <c r="C169" s="33"/>
      <c r="D169" s="33">
        <v>45708</v>
      </c>
      <c r="E169" s="34">
        <v>55336000</v>
      </c>
      <c r="F169" s="33" t="s">
        <v>332</v>
      </c>
      <c r="G169" s="33" t="s">
        <v>333</v>
      </c>
      <c r="H169" s="35" t="s">
        <v>334</v>
      </c>
    </row>
    <row r="170" spans="1:8" ht="11.25" x14ac:dyDescent="0.2">
      <c r="A170" s="25" t="s">
        <v>335</v>
      </c>
      <c r="B170" s="26" t="s">
        <v>336</v>
      </c>
      <c r="C170" s="27"/>
      <c r="D170" s="27">
        <v>45735</v>
      </c>
      <c r="E170" s="28">
        <v>200000000</v>
      </c>
      <c r="F170" s="27" t="s">
        <v>160</v>
      </c>
      <c r="G170" s="27" t="s">
        <v>337</v>
      </c>
      <c r="H170" s="29" t="s">
        <v>338</v>
      </c>
    </row>
    <row r="171" spans="1:8" ht="11.25" x14ac:dyDescent="0.2">
      <c r="A171" s="31" t="s">
        <v>339</v>
      </c>
      <c r="B171" s="32" t="s">
        <v>336</v>
      </c>
      <c r="C171" s="33"/>
      <c r="D171" s="33">
        <v>45673</v>
      </c>
      <c r="E171" s="34">
        <v>100000000</v>
      </c>
      <c r="F171" s="33" t="s">
        <v>121</v>
      </c>
      <c r="G171" s="33"/>
      <c r="H171" s="35" t="s">
        <v>340</v>
      </c>
    </row>
    <row r="172" spans="1:8" ht="11.25" x14ac:dyDescent="0.2">
      <c r="A172" s="25" t="s">
        <v>341</v>
      </c>
      <c r="B172" s="26" t="s">
        <v>336</v>
      </c>
      <c r="C172" s="27"/>
      <c r="D172" s="27">
        <v>45659</v>
      </c>
      <c r="E172" s="28">
        <v>250000000</v>
      </c>
      <c r="F172" s="27" t="s">
        <v>99</v>
      </c>
      <c r="G172" s="27"/>
      <c r="H172" s="29" t="s">
        <v>342</v>
      </c>
    </row>
    <row r="173" spans="1:8" ht="11.25" x14ac:dyDescent="0.2">
      <c r="A173" s="31" t="s">
        <v>339</v>
      </c>
      <c r="B173" s="32" t="s">
        <v>336</v>
      </c>
      <c r="C173" s="33"/>
      <c r="D173" s="33">
        <v>45699</v>
      </c>
      <c r="E173" s="34">
        <v>100000000</v>
      </c>
      <c r="F173" s="33" t="s">
        <v>121</v>
      </c>
      <c r="G173" s="33"/>
      <c r="H173" s="35" t="s">
        <v>343</v>
      </c>
    </row>
    <row r="174" spans="1:8" ht="11.25" x14ac:dyDescent="0.2">
      <c r="A174" s="25" t="s">
        <v>173</v>
      </c>
      <c r="B174" s="26" t="s">
        <v>344</v>
      </c>
      <c r="C174" s="27"/>
      <c r="D174" s="27">
        <v>45645</v>
      </c>
      <c r="E174" s="28">
        <v>59446000</v>
      </c>
      <c r="F174" s="27" t="s">
        <v>85</v>
      </c>
      <c r="G174" s="27"/>
      <c r="H174" s="29"/>
    </row>
    <row r="175" spans="1:8" ht="11.25" x14ac:dyDescent="0.2">
      <c r="A175" s="31" t="s">
        <v>345</v>
      </c>
      <c r="B175" s="32" t="s">
        <v>344</v>
      </c>
      <c r="C175" s="33"/>
      <c r="D175" s="33">
        <v>45645</v>
      </c>
      <c r="E175" s="34">
        <v>999000000</v>
      </c>
      <c r="F175" s="33" t="s">
        <v>49</v>
      </c>
      <c r="G175" s="33"/>
      <c r="H175" s="35"/>
    </row>
    <row r="176" spans="1:8" ht="11.25" x14ac:dyDescent="0.2">
      <c r="A176" s="25" t="s">
        <v>70</v>
      </c>
      <c r="B176" s="26" t="s">
        <v>344</v>
      </c>
      <c r="C176" s="27"/>
      <c r="D176" s="27">
        <v>45645</v>
      </c>
      <c r="E176" s="28">
        <v>900000000</v>
      </c>
      <c r="F176" s="27" t="s">
        <v>21</v>
      </c>
      <c r="G176" s="27"/>
      <c r="H176" s="29"/>
    </row>
    <row r="177" spans="1:8" ht="11.25" x14ac:dyDescent="0.2">
      <c r="A177" s="31" t="s">
        <v>67</v>
      </c>
      <c r="B177" s="32" t="s">
        <v>344</v>
      </c>
      <c r="C177" s="33"/>
      <c r="D177" s="33">
        <v>45645</v>
      </c>
      <c r="E177" s="34">
        <v>350000000</v>
      </c>
      <c r="F177" s="33" t="s">
        <v>63</v>
      </c>
      <c r="G177" s="33"/>
      <c r="H177" s="35"/>
    </row>
    <row r="178" spans="1:8" ht="11.25" x14ac:dyDescent="0.2">
      <c r="A178" s="25" t="s">
        <v>67</v>
      </c>
      <c r="B178" s="26" t="s">
        <v>344</v>
      </c>
      <c r="C178" s="27"/>
      <c r="D178" s="27">
        <v>45645</v>
      </c>
      <c r="E178" s="28">
        <v>450000000</v>
      </c>
      <c r="F178" s="27" t="s">
        <v>63</v>
      </c>
      <c r="G178" s="27"/>
      <c r="H178" s="29"/>
    </row>
    <row r="179" spans="1:8" ht="11.25" x14ac:dyDescent="0.2">
      <c r="A179" s="31" t="s">
        <v>67</v>
      </c>
      <c r="B179" s="32" t="s">
        <v>344</v>
      </c>
      <c r="C179" s="33"/>
      <c r="D179" s="33">
        <v>45645</v>
      </c>
      <c r="E179" s="34">
        <v>500000000</v>
      </c>
      <c r="F179" s="33" t="s">
        <v>63</v>
      </c>
      <c r="G179" s="33"/>
      <c r="H179" s="35"/>
    </row>
    <row r="180" spans="1:8" ht="11.25" x14ac:dyDescent="0.2">
      <c r="A180" s="25" t="s">
        <v>91</v>
      </c>
      <c r="B180" s="26" t="s">
        <v>344</v>
      </c>
      <c r="C180" s="27"/>
      <c r="D180" s="27">
        <v>45645</v>
      </c>
      <c r="E180" s="28">
        <v>800000000</v>
      </c>
      <c r="F180" s="27" t="s">
        <v>83</v>
      </c>
      <c r="G180" s="27"/>
      <c r="H180" s="29"/>
    </row>
    <row r="181" spans="1:8" ht="11.25" x14ac:dyDescent="0.2">
      <c r="A181" s="31" t="s">
        <v>346</v>
      </c>
      <c r="B181" s="32" t="s">
        <v>344</v>
      </c>
      <c r="C181" s="33"/>
      <c r="D181" s="33">
        <v>45645</v>
      </c>
      <c r="E181" s="34">
        <v>500000000</v>
      </c>
      <c r="F181" s="33" t="s">
        <v>83</v>
      </c>
      <c r="G181" s="33"/>
      <c r="H181" s="35"/>
    </row>
    <row r="182" spans="1:8" ht="11.25" x14ac:dyDescent="0.2">
      <c r="A182" s="25" t="s">
        <v>91</v>
      </c>
      <c r="B182" s="26" t="s">
        <v>344</v>
      </c>
      <c r="C182" s="27"/>
      <c r="D182" s="27">
        <v>45645</v>
      </c>
      <c r="E182" s="28">
        <v>500000000</v>
      </c>
      <c r="F182" s="27" t="s">
        <v>83</v>
      </c>
      <c r="G182" s="27"/>
      <c r="H182" s="29"/>
    </row>
    <row r="183" spans="1:8" ht="11.25" x14ac:dyDescent="0.2">
      <c r="A183" s="31" t="s">
        <v>347</v>
      </c>
      <c r="B183" s="32" t="s">
        <v>344</v>
      </c>
      <c r="C183" s="33"/>
      <c r="D183" s="33">
        <v>45645</v>
      </c>
      <c r="E183" s="34">
        <v>650000000</v>
      </c>
      <c r="F183" s="33" t="s">
        <v>83</v>
      </c>
      <c r="G183" s="33"/>
      <c r="H183" s="35"/>
    </row>
    <row r="184" spans="1:8" ht="11.25" x14ac:dyDescent="0.2">
      <c r="A184" s="48" t="s">
        <v>348</v>
      </c>
      <c r="B184" s="49" t="s">
        <v>349</v>
      </c>
      <c r="C184" s="50"/>
      <c r="D184" s="50"/>
      <c r="E184" s="51">
        <v>247104.28</v>
      </c>
      <c r="F184" s="50"/>
      <c r="G184" s="50"/>
      <c r="H184" s="52"/>
    </row>
  </sheetData>
  <conditionalFormatting sqref="G1 G4:G7 G9:G55">
    <cfRule type="containsText" dxfId="4" priority="5" operator="containsText" text="`">
      <formula>NOT(ISERROR(SEARCH("`",G1)))</formula>
    </cfRule>
  </conditionalFormatting>
  <conditionalFormatting sqref="G14 G20 G26 G32 G38 G44 G50">
    <cfRule type="containsText" dxfId="3" priority="4" operator="containsText" text="`">
      <formula>NOT(ISERROR(SEARCH("`",G14)))</formula>
    </cfRule>
  </conditionalFormatting>
  <conditionalFormatting sqref="F2:F3">
    <cfRule type="containsText" dxfId="2" priority="3" operator="containsText" text="`">
      <formula>NOT(ISERROR(SEARCH("`",F2)))</formula>
    </cfRule>
  </conditionalFormatting>
  <conditionalFormatting sqref="G8">
    <cfRule type="containsText" dxfId="1" priority="2" operator="containsText" text="`">
      <formula>NOT(ISERROR(SEARCH("`",G8)))</formula>
    </cfRule>
  </conditionalFormatting>
  <conditionalFormatting sqref="G56:G184">
    <cfRule type="containsText" dxfId="0" priority="1" operator="containsText" text="`">
      <formula>NOT(ISERROR(SEARCH("`",G56)))</formula>
    </cfRule>
  </conditionalFormatting>
  <pageMargins left="0.31496062992125984" right="0.23622047244094491" top="0.98425196850393704" bottom="1.3779527559055118" header="0.51181102362204722" footer="0.51181102362204722"/>
  <pageSetup paperSize="9" scale="28" fitToHeight="10" orientation="landscape" r:id="rId1"/>
  <headerFooter>
    <oddHeader>&amp;C&amp;"Arial,Bold"&amp;28Holdings Report</oddHeader>
    <oddFooter>&amp;LNTAC:Missing_x000D_&amp;G_x000D_&amp;1#&amp;"Calibri"&amp;10&amp;K008000 NTAC:3NS-20&amp;R&amp;P&amp;LNTAC:Missing_x000D_&amp;G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58996-92EC-48D1-9EB0-1D44861EFC42}">
  <sheetPr codeName="Sheet1"/>
  <dimension ref="A2:O121"/>
  <sheetViews>
    <sheetView showGridLines="0" zoomScaleNormal="100" workbookViewId="0"/>
  </sheetViews>
  <sheetFormatPr defaultRowHeight="12.75" x14ac:dyDescent="0.2"/>
  <cols>
    <col min="1" max="1" width="136.28515625" style="46" customWidth="1"/>
    <col min="2" max="2" width="70.28515625" style="46" bestFit="1" customWidth="1"/>
    <col min="3" max="11" width="9.140625" style="46"/>
    <col min="12" max="12" width="11.28515625" style="46" customWidth="1"/>
    <col min="13" max="15" width="9.140625" style="46"/>
    <col min="16" max="16384" width="9.140625" style="42"/>
  </cols>
  <sheetData>
    <row r="2" spans="1:1" s="42" customFormat="1" ht="12.75" customHeight="1" x14ac:dyDescent="0.25">
      <c r="A2" s="41"/>
    </row>
    <row r="3" spans="1:1" s="42" customFormat="1" ht="14.25" customHeight="1" x14ac:dyDescent="0.2">
      <c r="A3" s="43"/>
    </row>
    <row r="4" spans="1:1" s="42" customFormat="1" ht="12.75" customHeight="1" x14ac:dyDescent="0.2">
      <c r="A4" s="44"/>
    </row>
    <row r="5" spans="1:1" s="42" customFormat="1" ht="12.75" customHeight="1" x14ac:dyDescent="0.2">
      <c r="A5" s="44"/>
    </row>
    <row r="6" spans="1:1" s="42" customFormat="1" ht="12.75" customHeight="1" x14ac:dyDescent="0.2">
      <c r="A6" s="44"/>
    </row>
    <row r="7" spans="1:1" s="42" customFormat="1" ht="12.75" customHeight="1" x14ac:dyDescent="0.2">
      <c r="A7" s="44"/>
    </row>
    <row r="8" spans="1:1" s="42" customFormat="1" ht="12.75" customHeight="1" x14ac:dyDescent="0.2">
      <c r="A8" s="44"/>
    </row>
    <row r="9" spans="1:1" s="42" customFormat="1" ht="12.75" customHeight="1" x14ac:dyDescent="0.2">
      <c r="A9" s="44"/>
    </row>
    <row r="10" spans="1:1" s="42" customFormat="1" ht="12.75" customHeight="1" x14ac:dyDescent="0.2">
      <c r="A10" s="45"/>
    </row>
    <row r="11" spans="1:1" s="42" customFormat="1" ht="12.75" customHeight="1" x14ac:dyDescent="0.2">
      <c r="A11" s="44"/>
    </row>
    <row r="12" spans="1:1" s="42" customFormat="1" ht="12.75" customHeight="1" x14ac:dyDescent="0.2">
      <c r="A12" s="44"/>
    </row>
    <row r="13" spans="1:1" s="42" customFormat="1" ht="12.75" customHeight="1" x14ac:dyDescent="0.2">
      <c r="A13" s="44"/>
    </row>
    <row r="14" spans="1:1" s="42" customFormat="1" ht="12.75" customHeight="1" x14ac:dyDescent="0.2">
      <c r="A14" s="45"/>
    </row>
    <row r="15" spans="1:1" s="42" customFormat="1" ht="12.75" customHeight="1" x14ac:dyDescent="0.2">
      <c r="A15" s="45"/>
    </row>
    <row r="16" spans="1:1" s="42" customFormat="1" ht="12.75" customHeight="1" x14ac:dyDescent="0.2">
      <c r="A16" s="44"/>
    </row>
    <row r="17" spans="1:2" s="42" customFormat="1" ht="12.75" customHeight="1" x14ac:dyDescent="0.2">
      <c r="A17" s="44"/>
      <c r="B17" s="46"/>
    </row>
    <row r="18" spans="1:2" s="42" customFormat="1" ht="12.75" customHeight="1" x14ac:dyDescent="0.2">
      <c r="A18" s="44"/>
      <c r="B18" s="46"/>
    </row>
    <row r="19" spans="1:2" s="42" customFormat="1" ht="12.75" customHeight="1" x14ac:dyDescent="0.2">
      <c r="A19" s="44"/>
      <c r="B19" s="46"/>
    </row>
    <row r="20" spans="1:2" s="42" customFormat="1" ht="12.75" customHeight="1" x14ac:dyDescent="0.2">
      <c r="A20" s="44"/>
      <c r="B20" s="46"/>
    </row>
    <row r="21" spans="1:2" s="42" customFormat="1" ht="12.75" customHeight="1" x14ac:dyDescent="0.2">
      <c r="A21" s="44"/>
      <c r="B21" s="46"/>
    </row>
    <row r="22" spans="1:2" s="42" customFormat="1" ht="12.75" customHeight="1" x14ac:dyDescent="0.2">
      <c r="A22" s="44"/>
      <c r="B22" s="46"/>
    </row>
    <row r="23" spans="1:2" s="42" customFormat="1" ht="12.75" customHeight="1" x14ac:dyDescent="0.2">
      <c r="A23" s="46"/>
      <c r="B23" s="44"/>
    </row>
    <row r="24" spans="1:2" s="42" customFormat="1" ht="12.75" customHeight="1" x14ac:dyDescent="0.2">
      <c r="A24" s="44"/>
      <c r="B24" s="46"/>
    </row>
    <row r="25" spans="1:2" s="42" customFormat="1" ht="12.75" customHeight="1" x14ac:dyDescent="0.2">
      <c r="A25" s="44"/>
      <c r="B25" s="46"/>
    </row>
    <row r="121" spans="8:8" x14ac:dyDescent="0.2">
      <c r="H121" s="47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&amp;LNTAC:Missing_x000D__x000D_&amp;1#&amp;"Calibri"&amp;10&amp;K008000 NTAC:3NS-20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656335ECBB340B50C3CD8FA082F4A" ma:contentTypeVersion="6" ma:contentTypeDescription="Create a new document." ma:contentTypeScope="" ma:versionID="cb46e90c659940cc5c4bb4052811c6e3">
  <xsd:schema xmlns:xsd="http://www.w3.org/2001/XMLSchema" xmlns:xs="http://www.w3.org/2001/XMLSchema" xmlns:p="http://schemas.microsoft.com/office/2006/metadata/properties" xmlns:ns2="87238d39-f8f3-4ed8-87d9-9e3e50905d63" xmlns:ns3="85437716-3eb9-4401-aaa8-b606889a7c27" targetNamespace="http://schemas.microsoft.com/office/2006/metadata/properties" ma:root="true" ma:fieldsID="4f43d874c62fe91cac2e553e12873c52" ns2:_="" ns3:_="">
    <xsd:import namespace="87238d39-f8f3-4ed8-87d9-9e3e50905d63"/>
    <xsd:import namespace="85437716-3eb9-4401-aaa8-b606889a7c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38d39-f8f3-4ed8-87d9-9e3e50905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37716-3eb9-4401-aaa8-b606889a7c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81B92F-4ECE-451A-8FE9-83A6E51668A5}"/>
</file>

<file path=customXml/itemProps2.xml><?xml version="1.0" encoding="utf-8"?>
<ds:datastoreItem xmlns:ds="http://schemas.openxmlformats.org/officeDocument/2006/customXml" ds:itemID="{8873DC9A-A27E-4351-9A28-8C70315DD86E}"/>
</file>

<file path=customXml/itemProps3.xml><?xml version="1.0" encoding="utf-8"?>
<ds:datastoreItem xmlns:ds="http://schemas.openxmlformats.org/officeDocument/2006/customXml" ds:itemID="{7F2BE529-5B56-4A07-B7CB-CA57EAFF192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USD GCF</vt:lpstr>
      <vt:lpstr>Disclaimer</vt:lpstr>
      <vt:lpstr>Disclaimer!Print_Area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 K</dc:creator>
  <cp:lastModifiedBy>Karthik K</cp:lastModifiedBy>
  <dcterms:created xsi:type="dcterms:W3CDTF">2024-12-19T13:33:47Z</dcterms:created>
  <dcterms:modified xsi:type="dcterms:W3CDTF">2024-12-19T13:33:50Z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2024-12-19T13:33:49Z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9086188f-e82c-4982-9691-c2fd89e47e03</vt:lpwstr>
  </property>
  <property fmtid="{D5CDD505-2E9C-101B-9397-08002B2CF9AE}" pid="8" name="MSIP_Label_da3ca9ef-1496-417f-9285-25b5037985b9_ContentBits">
    <vt:lpwstr>2</vt:lpwstr>
  </property>
  <property fmtid="{D5CDD505-2E9C-101B-9397-08002B2CF9AE}" pid="9" name="ContentTypeId">
    <vt:lpwstr>0x010100D1C656335ECBB340B50C3CD8FA082F4A</vt:lpwstr>
  </property>
</Properties>
</file>